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0F8DE669-134E-44E1-8FF6-34440D3EDB6E}"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<sst xmlns="http://schemas.openxmlformats.org/spreadsheetml/2006/main" count="1069" uniqueCount="560">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</sst>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Norfolk</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E31000026</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29</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Norfolk</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Norfolk</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Norfolk</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Norfolk</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Norfolk</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Norfolk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Norfolk</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Norfolk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Norfolk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Norfolk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Norfolk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Norfolk</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Norfolk</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