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rrey/"/>
    </mc:Choice>
  </mc:AlternateContent>
  <xr:revisionPtr revIDLastSave="0" documentId="8_{8F8905F0-2E1E-41FD-B227-82ED6BE567E9}"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<sst xmlns="http://schemas.openxmlformats.org/spreadsheetml/2006/main" count="228" uniqueCount="217">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</sst>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Tyne and Wear</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E31000043</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40</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Tyne and Wear</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