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urrey/"/>
    </mc:Choice>
  </mc:AlternateContent>
  <xr:revisionPtr revIDLastSave="0" documentId="8_{AD62D218-9EAA-45CA-8905-8A2AB1E5080E}"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<sst xmlns="http://schemas.openxmlformats.org/spreadsheetml/2006/main" count="1069" uniqueCount="560">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</sst>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Tyne and Wear</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E31000043</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40</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Tyne and Wear</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Tyne and Wear</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Tyne and Wear</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Tyne and Wear</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Tyne and Wear</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Tyne and Wear</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Tyne and Wear</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Tyne and Wear</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Tyne and Wear</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Tyne and Wear</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Tyne and Wear</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Tyne and Wear</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Tyne and Wear</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