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Avon/"/>
    </mc:Choice>
  </mc:AlternateContent>
  <xr:revisionPtr revIDLastSave="0" documentId="8_{6586C084-3B12-49BB-BC08-C7C5CAEA67BB}"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<sst xmlns="http://schemas.openxmlformats.org/spreadsheetml/2006/main" count="228" uniqueCount="217">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</sst>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Bedfordshire</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E31000002</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2</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Bedfordshire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3.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538E8C4-21EF-4A40-9B49-2B5C83717E55}">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2026-01-13T18:18:38Z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