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B13923BA-D0C7-474B-9BC6-3292D011288A}"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<sst xmlns="http://schemas.openxmlformats.org/spreadsheetml/2006/main" count="228" uniqueCount="217">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</sst>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Cumbria</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E31000009</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9</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Cumbria</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