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ornwall/"/>
    </mc:Choice>
  </mc:AlternateContent>
  <xr:revisionPtr revIDLastSave="0" documentId="8_{8AA4D466-8BD9-4500-AB80-6DB827C52BF7}"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<sst xmlns="http://schemas.openxmlformats.org/spreadsheetml/2006/main" count="1069" uniqueCount="560">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</sst>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Cumbria</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E31000009</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9</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Cumbria</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Cumbria</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Cumbria</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Cumbria</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Cumbria</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Cumbria</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Cumbria</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Cumbria</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Cumbria</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Cumbria</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Cumbria</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Cumbria</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Cumbria</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