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rkshire/"/>
    </mc:Choice>
  </mc:AlternateContent>
  <xr:revisionPtr revIDLastSave="0" documentId="8_{84E65B7A-CC0F-47B7-98A6-9D1BAA719C33}"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<sst xmlns="http://schemas.openxmlformats.org/spreadsheetml/2006/main" count="1069" uniqueCount="560">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</sst>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Buckinghamshire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E31000004</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4</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Buckinghamshire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Buckinghamshire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Buckinghamshire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Buckinghamshire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Buckinghamshire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Buckinghamshire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Buckinghamshire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Buckinghamshire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Buckinghamshire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Buckinghamshire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Buckinghamshire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Buckinghamshire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Buckinghamshire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3.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4.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