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orset and Wiltshire/"/>
    </mc:Choice>
  </mc:AlternateContent>
  <xr:revisionPtr revIDLastSave="0" documentId="8_{DB5AD327-CD7D-45B0-A89D-C2691A550B11}"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<sst xmlns="http://schemas.openxmlformats.org/spreadsheetml/2006/main" count="228" uniqueCount="217">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</sst>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Durham</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E31000013</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13</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Durham</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