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orset and Wiltshire/"/>
    </mc:Choice>
  </mc:AlternateContent>
  <xr:revisionPtr revIDLastSave="0" documentId="8_{DBC54065-16C3-4A12-BD25-9D8740D3DE38}"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<sst xmlns="http://schemas.openxmlformats.org/spreadsheetml/2006/main" count="1069" uniqueCount="560">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</sst>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Durham</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E31000013</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13</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Durham</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Durham</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Durham</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Durham</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Durham</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Durham</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Durham</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Durham</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Durham</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Durham</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Durham</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Durham</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Durham</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