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Yorkshire/"/>
    </mc:Choice>
  </mc:AlternateContent>
  <xr:revisionPtr revIDLastSave="0" documentId="8_{A7CAC6C2-2EEF-4FA8-9D5C-7E6068489340}"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<sst xmlns="http://schemas.openxmlformats.org/spreadsheetml/2006/main" count="1069" uniqueCount="560">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</sst>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Avon</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E31000001</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Avon</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Avon</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Avon</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Avon</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Avon</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Avon</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Avon</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Avon</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