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Gloucestershire/"/>
    </mc:Choice>
  </mc:AlternateContent>
  <xr:revisionPtr revIDLastSave="0" documentId="8_{5093A072-17FA-4152-92A4-57EB52FD5C9E}"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<sst xmlns="http://schemas.openxmlformats.org/spreadsheetml/2006/main" count="1069" uniqueCount="560">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</sst>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Greater London</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E31000046</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17</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Greater London</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Greater London</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Greater London</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Greater London</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Greater London</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Greater London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Greater London</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Greater London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Greater London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Greater London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Greater London</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Greater London</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Greater London</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