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22D55AE7-C88B-46FB-BB20-62B8D18920C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<sst xmlns="http://schemas.openxmlformats.org/spreadsheetml/2006/main" count="228" uniqueCount="217">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</sst>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Warwickshire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E31000036</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Warwickshire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