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hropshire/"/>
    </mc:Choice>
  </mc:AlternateContent>
  <xr:revisionPtr revIDLastSave="0" documentId="8_{837D5BCE-C3F9-4C18-AF05-10C19D39FFC0}"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<sst xmlns="http://schemas.openxmlformats.org/spreadsheetml/2006/main" count="228" uniqueCount="217">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</sst>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South Yorkshire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E31000042</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36</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South Yorkshire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