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erbyshire/"/>
    </mc:Choice>
  </mc:AlternateContent>
  <xr:revisionPtr revIDLastSave="0" documentId="8_{A8A10AD0-7459-43AF-8E86-9970A50334D7}"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<sst xmlns="http://schemas.openxmlformats.org/spreadsheetml/2006/main" count="228" uniqueCount="217">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</sst>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Devon and Somerset</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E31000011</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11</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Devon and Somerset</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3.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1538E8C4-21EF-4A40-9B49-2B5C83717E55}">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2026-01-13T18:19:28Z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