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erbyshire/"/>
    </mc:Choice>
  </mc:AlternateContent>
  <xr:revisionPtr revIDLastSave="0" documentId="8_{20D2F0FB-7D17-455D-82C5-0F7C2CB83B20}"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<sst xmlns="http://schemas.openxmlformats.org/spreadsheetml/2006/main" count="1069" uniqueCount="560">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</sst>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Devon and Somerset</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E31000011</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11</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Devon and Somerset</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Devon and Somerset</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Devon and Somerset</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Devon and Somerset</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Devon and Somerset</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Devon and Somerset</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Devon and Somerset</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Devon and Somerset</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Devon and Somerset</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Devon and Somerset</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Devon and Somerset</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Devon and Somerset</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Devon and Somerset</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