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outh Yorkshire/"/>
    </mc:Choice>
  </mc:AlternateContent>
  <xr:revisionPtr revIDLastSave="0" documentId="8_{3744BA0C-8546-4FC8-BE2D-8A6FD6B537B6}"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<sst xmlns="http://schemas.openxmlformats.org/spreadsheetml/2006/main" count="228" uniqueCount="217">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</sst>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Staffordshire</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E31000033</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37</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Staffordshire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2.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4.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