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E039362E-A4AB-4776-A3C5-7107FCE58B2D}"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<sst xmlns="http://schemas.openxmlformats.org/spreadsheetml/2006/main" count="1069" uniqueCount="560">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</sst>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Staffordshire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E31000033</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37</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Staffordshire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Staffordshire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Staffordshire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Staffordshire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Staffordshire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Staffordshire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Staffordshire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Staffordshire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Staffordshire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Staffordshire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Staffordshire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Staffordshire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Staffordshire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