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C61EF9F0-F99B-4931-A719-5CD6408B0854}"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<sst xmlns="http://schemas.openxmlformats.org/spreadsheetml/2006/main" count="1069" uniqueCount="560">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</sst>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Humberside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E31000020</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22</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Humberside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Humberside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Humberside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Humberside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Humberside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Humberside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Humberside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Humberside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Humberside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Humberside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Humberside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Humberside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Humberside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