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Kent/"/>
    </mc:Choice>
  </mc:AlternateContent>
  <xr:revisionPtr revIDLastSave="0" documentId="8_{3AA538BA-E3C5-406F-8110-CFF095335DF0}"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<sst xmlns="http://schemas.openxmlformats.org/spreadsheetml/2006/main" count="1069" uniqueCount="560">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</sst>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Lancashire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E31000023</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25</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Lancashire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Lancashire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Lancashire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Lancashire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Lancashire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Lancashire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Lancashire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Lancashire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Lancashire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Lancashire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Lancashire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Lancashire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Lancashire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