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folk/"/>
    </mc:Choice>
  </mc:AlternateContent>
  <xr:revisionPtr revIDLastSave="0" documentId="8_{7B27058C-3CA5-4A6F-AC1A-DD7A0EA10FE5}"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<sst xmlns="http://schemas.openxmlformats.org/spreadsheetml/2006/main" count="1069" uniqueCount="560">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</sst>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North Yorkshire</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E31000027</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30</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North Yorkshire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North Yorkshire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North Yorkshire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North Yorkshire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North Yorkshire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North Yorkshire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North Yorkshire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North Yorkshire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North Yorkshire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North Yorkshire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North Yorkshire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North Yorkshire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North Yorkshire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