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9CE8891A-0A7C-460A-8DA6-C61F50F4B995}"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<sst xmlns="http://schemas.openxmlformats.org/spreadsheetml/2006/main" count="228" uniqueCount="217">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</sst>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Shropshire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E31000032</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35</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Shropshire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