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incolnshire/"/>
    </mc:Choice>
  </mc:AlternateContent>
  <xr:revisionPtr revIDLastSave="0" documentId="8_{64D3B3F0-1C29-4233-A65E-5833E6FE447B}"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<sst xmlns="http://schemas.openxmlformats.org/spreadsheetml/2006/main" count="1069" uniqueCount="560">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</sst>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Merseyside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E31000041</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28</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Merseyside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Merseyside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Merseyside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Merseyside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Merseyside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Merseyside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Merseyside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Merseyside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Merseyside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Merseyside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Merseyside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Merseyside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Merseyside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