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 Briones\Documents\GitHub\TestCovid\"/>
    </mc:Choice>
  </mc:AlternateContent>
  <bookViews>
    <workbookView xWindow="0" yWindow="0" windowWidth="28770" windowHeight="12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1" i="1" l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FN257" i="1"/>
  <c r="FO257" i="1"/>
  <c r="FP257" i="1"/>
  <c r="FQ257" i="1"/>
  <c r="FR257" i="1"/>
  <c r="FS257" i="1"/>
  <c r="FT257" i="1"/>
  <c r="FU257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FN258" i="1"/>
  <c r="FO258" i="1"/>
  <c r="FP258" i="1"/>
  <c r="FQ258" i="1"/>
  <c r="FR258" i="1"/>
  <c r="FS258" i="1"/>
  <c r="FT258" i="1"/>
  <c r="FU258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FN259" i="1"/>
  <c r="FO259" i="1"/>
  <c r="FP259" i="1"/>
  <c r="FQ259" i="1"/>
  <c r="FR259" i="1"/>
  <c r="FS259" i="1"/>
  <c r="FT259" i="1"/>
  <c r="FU259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FN260" i="1"/>
  <c r="FO260" i="1"/>
  <c r="FP260" i="1"/>
  <c r="FQ260" i="1"/>
  <c r="FR260" i="1"/>
  <c r="FS260" i="1"/>
  <c r="FT260" i="1"/>
  <c r="FU260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FN261" i="1"/>
  <c r="FO261" i="1"/>
  <c r="FP261" i="1"/>
  <c r="FQ261" i="1"/>
  <c r="FR261" i="1"/>
  <c r="FS261" i="1"/>
  <c r="FT261" i="1"/>
  <c r="FU261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FN262" i="1"/>
  <c r="FO262" i="1"/>
  <c r="FP262" i="1"/>
  <c r="FQ262" i="1"/>
  <c r="FR262" i="1"/>
  <c r="FS262" i="1"/>
  <c r="FT262" i="1"/>
  <c r="FU262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FN263" i="1"/>
  <c r="FO263" i="1"/>
  <c r="FP263" i="1"/>
  <c r="FQ263" i="1"/>
  <c r="FR263" i="1"/>
  <c r="FS263" i="1"/>
  <c r="FT263" i="1"/>
  <c r="FU263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L264" i="1"/>
  <c r="FM264" i="1"/>
  <c r="FN264" i="1"/>
  <c r="FO264" i="1"/>
  <c r="FP264" i="1"/>
  <c r="FQ264" i="1"/>
  <c r="FR264" i="1"/>
  <c r="FS264" i="1"/>
  <c r="FT264" i="1"/>
  <c r="FU264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FN265" i="1"/>
  <c r="FO265" i="1"/>
  <c r="FP265" i="1"/>
  <c r="FQ265" i="1"/>
  <c r="FR265" i="1"/>
  <c r="FS265" i="1"/>
  <c r="FT265" i="1"/>
  <c r="FU265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L266" i="1"/>
  <c r="FM266" i="1"/>
  <c r="FN266" i="1"/>
  <c r="FO266" i="1"/>
  <c r="FP266" i="1"/>
  <c r="FQ266" i="1"/>
  <c r="FR266" i="1"/>
  <c r="FS266" i="1"/>
  <c r="FT266" i="1"/>
  <c r="FU266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FN267" i="1"/>
  <c r="FO267" i="1"/>
  <c r="FP267" i="1"/>
  <c r="FQ267" i="1"/>
  <c r="FR267" i="1"/>
  <c r="FS267" i="1"/>
  <c r="FT267" i="1"/>
  <c r="FU26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267"/>
  <sheetViews>
    <sheetView tabSelected="1" topLeftCell="EV1" workbookViewId="0">
      <selection activeCell="EZ29" sqref="EZ29"/>
    </sheetView>
  </sheetViews>
  <sheetFormatPr defaultRowHeight="15" x14ac:dyDescent="0.25"/>
  <sheetData>
    <row r="1" spans="1:17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N1">
        <f>C1-B1</f>
        <v>1</v>
      </c>
      <c r="CO1">
        <f>D1-C1</f>
        <v>1</v>
      </c>
      <c r="CP1">
        <f>E1-D1</f>
        <v>1</v>
      </c>
      <c r="CQ1">
        <f>F1-E1</f>
        <v>1</v>
      </c>
      <c r="CR1">
        <f>G1-F1</f>
        <v>1</v>
      </c>
      <c r="CS1">
        <f>H1-G1</f>
        <v>1</v>
      </c>
      <c r="CT1">
        <f>I1-H1</f>
        <v>1</v>
      </c>
      <c r="CU1">
        <f>J1-I1</f>
        <v>1</v>
      </c>
      <c r="CV1">
        <f>K1-J1</f>
        <v>1</v>
      </c>
      <c r="CW1">
        <f>L1-K1</f>
        <v>1</v>
      </c>
      <c r="CX1">
        <f>M1-L1</f>
        <v>1</v>
      </c>
      <c r="CY1">
        <f>N1-M1</f>
        <v>1</v>
      </c>
      <c r="CZ1">
        <f>O1-N1</f>
        <v>1</v>
      </c>
      <c r="DA1">
        <f>P1-O1</f>
        <v>1</v>
      </c>
      <c r="DB1">
        <f>Q1-P1</f>
        <v>1</v>
      </c>
      <c r="DC1">
        <f>R1-Q1</f>
        <v>1</v>
      </c>
      <c r="DD1">
        <f>S1-R1</f>
        <v>1</v>
      </c>
      <c r="DE1">
        <f>T1-S1</f>
        <v>1</v>
      </c>
      <c r="DF1">
        <f>U1-T1</f>
        <v>1</v>
      </c>
      <c r="DG1">
        <f>V1-U1</f>
        <v>1</v>
      </c>
      <c r="DH1">
        <f>W1-V1</f>
        <v>1</v>
      </c>
      <c r="DI1">
        <f>X1-W1</f>
        <v>1</v>
      </c>
      <c r="DJ1">
        <f>Y1-X1</f>
        <v>1</v>
      </c>
      <c r="DK1">
        <f>Z1-Y1</f>
        <v>1</v>
      </c>
      <c r="DL1">
        <f>AA1-Z1</f>
        <v>1</v>
      </c>
      <c r="DM1">
        <f>AB1-AA1</f>
        <v>1</v>
      </c>
      <c r="DN1">
        <f>AC1-AB1</f>
        <v>1</v>
      </c>
      <c r="DO1">
        <f>AD1-AC1</f>
        <v>1</v>
      </c>
      <c r="DP1">
        <f>AE1-AD1</f>
        <v>1</v>
      </c>
      <c r="DQ1">
        <f>AF1-AE1</f>
        <v>1</v>
      </c>
      <c r="DR1">
        <f>AG1-AF1</f>
        <v>1</v>
      </c>
      <c r="DS1">
        <f>AH1-AG1</f>
        <v>1</v>
      </c>
      <c r="DT1">
        <f>AI1-AH1</f>
        <v>1</v>
      </c>
      <c r="DU1">
        <f>AJ1-AI1</f>
        <v>1</v>
      </c>
      <c r="DV1">
        <f>AK1-AJ1</f>
        <v>1</v>
      </c>
      <c r="DW1">
        <f>AL1-AK1</f>
        <v>1</v>
      </c>
      <c r="DX1">
        <f>AM1-AL1</f>
        <v>1</v>
      </c>
      <c r="DY1">
        <f>AN1-AM1</f>
        <v>1</v>
      </c>
      <c r="DZ1">
        <f>AO1-AN1</f>
        <v>1</v>
      </c>
      <c r="EA1">
        <f>AP1-AO1</f>
        <v>1</v>
      </c>
      <c r="EB1">
        <f>AQ1-AP1</f>
        <v>1</v>
      </c>
      <c r="EC1">
        <f>AR1-AQ1</f>
        <v>1</v>
      </c>
      <c r="ED1">
        <f>AS1-AR1</f>
        <v>1</v>
      </c>
      <c r="EE1">
        <f>AT1-AS1</f>
        <v>1</v>
      </c>
      <c r="EF1">
        <f>AU1-AT1</f>
        <v>1</v>
      </c>
      <c r="EG1">
        <f>AV1-AU1</f>
        <v>1</v>
      </c>
      <c r="EH1">
        <f>AW1-AV1</f>
        <v>1</v>
      </c>
      <c r="EI1">
        <f>AX1-AW1</f>
        <v>1</v>
      </c>
      <c r="EJ1">
        <f>AY1-AX1</f>
        <v>1</v>
      </c>
      <c r="EK1">
        <f>AZ1-AY1</f>
        <v>1</v>
      </c>
      <c r="EL1">
        <f>BA1-AZ1</f>
        <v>1</v>
      </c>
      <c r="EM1">
        <f>BB1-BA1</f>
        <v>1</v>
      </c>
      <c r="EN1">
        <f>BC1-BB1</f>
        <v>1</v>
      </c>
      <c r="EO1">
        <f>BD1-BC1</f>
        <v>1</v>
      </c>
      <c r="EP1">
        <f>BE1-BD1</f>
        <v>1</v>
      </c>
      <c r="EQ1">
        <f>BF1-BE1</f>
        <v>1</v>
      </c>
      <c r="ER1">
        <f>BG1-BF1</f>
        <v>1</v>
      </c>
      <c r="ES1">
        <f>BH1-BG1</f>
        <v>1</v>
      </c>
      <c r="ET1">
        <f>BI1-BH1</f>
        <v>1</v>
      </c>
      <c r="EU1">
        <f>BJ1-BI1</f>
        <v>1</v>
      </c>
      <c r="EV1">
        <f>BK1-BJ1</f>
        <v>1</v>
      </c>
      <c r="EW1">
        <f>BL1-BK1</f>
        <v>1</v>
      </c>
      <c r="EX1">
        <f>BM1-BL1</f>
        <v>1</v>
      </c>
      <c r="EY1">
        <f>BN1-BM1</f>
        <v>1</v>
      </c>
      <c r="EZ1">
        <f>BO1-BN1</f>
        <v>1</v>
      </c>
      <c r="FA1">
        <f>BP1-BO1</f>
        <v>1</v>
      </c>
      <c r="FB1">
        <f>BQ1-BP1</f>
        <v>1</v>
      </c>
      <c r="FC1">
        <f>BR1-BQ1</f>
        <v>1</v>
      </c>
      <c r="FD1">
        <f>BS1-BR1</f>
        <v>1</v>
      </c>
      <c r="FE1">
        <f>BT1-BS1</f>
        <v>1</v>
      </c>
      <c r="FF1">
        <f>BU1-BT1</f>
        <v>1</v>
      </c>
      <c r="FG1">
        <f>BV1-BU1</f>
        <v>1</v>
      </c>
      <c r="FH1">
        <f>BW1-BV1</f>
        <v>1</v>
      </c>
      <c r="FI1">
        <f>BX1-BW1</f>
        <v>1</v>
      </c>
      <c r="FJ1">
        <f>BY1-BX1</f>
        <v>1</v>
      </c>
      <c r="FK1">
        <f>BZ1-BY1</f>
        <v>1</v>
      </c>
      <c r="FL1">
        <f>CA1-BZ1</f>
        <v>1</v>
      </c>
      <c r="FM1">
        <f>CB1-CA1</f>
        <v>1</v>
      </c>
      <c r="FN1">
        <f>CC1-CB1</f>
        <v>1</v>
      </c>
      <c r="FO1">
        <f>CD1-CC1</f>
        <v>1</v>
      </c>
      <c r="FP1">
        <f>CE1-CD1</f>
        <v>1</v>
      </c>
      <c r="FQ1">
        <f>CF1-CE1</f>
        <v>1</v>
      </c>
      <c r="FR1">
        <f>CG1-CF1</f>
        <v>1</v>
      </c>
      <c r="FS1">
        <f>CH1-CG1</f>
        <v>1</v>
      </c>
      <c r="FT1">
        <f>CI1-CH1</f>
        <v>1</v>
      </c>
      <c r="FU1">
        <f>CJ1-CI1</f>
        <v>1</v>
      </c>
    </row>
    <row r="2" spans="1:17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N2">
        <f>C2-B2</f>
        <v>0</v>
      </c>
      <c r="CO2">
        <f>D2-C2</f>
        <v>0</v>
      </c>
      <c r="CP2">
        <f>E2-D2</f>
        <v>0</v>
      </c>
      <c r="CQ2">
        <f>F2-E2</f>
        <v>0</v>
      </c>
      <c r="CR2">
        <f>G2-F2</f>
        <v>0</v>
      </c>
      <c r="CS2">
        <f>H2-G2</f>
        <v>0</v>
      </c>
      <c r="CT2">
        <f>I2-H2</f>
        <v>0</v>
      </c>
      <c r="CU2">
        <f>J2-I2</f>
        <v>0</v>
      </c>
      <c r="CV2">
        <f>K2-J2</f>
        <v>0</v>
      </c>
      <c r="CW2">
        <f>L2-K2</f>
        <v>0</v>
      </c>
      <c r="CX2">
        <f>M2-L2</f>
        <v>0</v>
      </c>
      <c r="CY2">
        <f>N2-M2</f>
        <v>0</v>
      </c>
      <c r="CZ2">
        <f>O2-N2</f>
        <v>0</v>
      </c>
      <c r="DA2">
        <f>P2-O2</f>
        <v>0</v>
      </c>
      <c r="DB2">
        <f>Q2-P2</f>
        <v>0</v>
      </c>
      <c r="DC2">
        <f>R2-Q2</f>
        <v>0</v>
      </c>
      <c r="DD2">
        <f>S2-R2</f>
        <v>0</v>
      </c>
      <c r="DE2">
        <f>T2-S2</f>
        <v>0</v>
      </c>
      <c r="DF2">
        <f>U2-T2</f>
        <v>0</v>
      </c>
      <c r="DG2">
        <f>V2-U2</f>
        <v>0</v>
      </c>
      <c r="DH2">
        <f>W2-V2</f>
        <v>0</v>
      </c>
      <c r="DI2">
        <f>X2-W2</f>
        <v>0</v>
      </c>
      <c r="DJ2">
        <f>Y2-X2</f>
        <v>0</v>
      </c>
      <c r="DK2">
        <f>Z2-Y2</f>
        <v>0</v>
      </c>
      <c r="DL2">
        <f>AA2-Z2</f>
        <v>0</v>
      </c>
      <c r="DM2">
        <f>AB2-AA2</f>
        <v>0</v>
      </c>
      <c r="DN2">
        <f>AC2-AB2</f>
        <v>0</v>
      </c>
      <c r="DO2">
        <f>AD2-AC2</f>
        <v>0</v>
      </c>
      <c r="DP2">
        <f>AE2-AD2</f>
        <v>0</v>
      </c>
      <c r="DQ2">
        <f>AF2-AE2</f>
        <v>0</v>
      </c>
      <c r="DR2">
        <f>AG2-AF2</f>
        <v>0</v>
      </c>
      <c r="DS2">
        <f>AH2-AG2</f>
        <v>0</v>
      </c>
      <c r="DT2">
        <f>AI2-AH2</f>
        <v>0</v>
      </c>
      <c r="DU2">
        <f>AJ2-AI2</f>
        <v>0</v>
      </c>
      <c r="DV2">
        <f>AK2-AJ2</f>
        <v>0</v>
      </c>
      <c r="DW2">
        <f>AL2-AK2</f>
        <v>0</v>
      </c>
      <c r="DX2">
        <f>AM2-AL2</f>
        <v>0</v>
      </c>
      <c r="DY2">
        <f>AN2-AM2</f>
        <v>0</v>
      </c>
      <c r="DZ2">
        <f>AO2-AN2</f>
        <v>0</v>
      </c>
      <c r="EA2">
        <f>AP2-AO2</f>
        <v>0</v>
      </c>
      <c r="EB2">
        <f>AQ2-AP2</f>
        <v>0</v>
      </c>
      <c r="EC2">
        <f>AR2-AQ2</f>
        <v>0</v>
      </c>
      <c r="ED2">
        <f>AS2-AR2</f>
        <v>0</v>
      </c>
      <c r="EE2">
        <f>AT2-AS2</f>
        <v>0</v>
      </c>
      <c r="EF2">
        <f>AU2-AT2</f>
        <v>0</v>
      </c>
      <c r="EG2">
        <f>AV2-AU2</f>
        <v>0</v>
      </c>
      <c r="EH2">
        <f>AW2-AV2</f>
        <v>0</v>
      </c>
      <c r="EI2">
        <f>AX2-AW2</f>
        <v>0</v>
      </c>
      <c r="EJ2">
        <f>AY2-AX2</f>
        <v>0</v>
      </c>
      <c r="EK2">
        <f>AZ2-AY2</f>
        <v>0</v>
      </c>
      <c r="EL2">
        <f>BA2-AZ2</f>
        <v>0</v>
      </c>
      <c r="EM2">
        <f>BB2-BA2</f>
        <v>0</v>
      </c>
      <c r="EN2">
        <f>BC2-BB2</f>
        <v>0</v>
      </c>
      <c r="EO2">
        <f>BD2-BC2</f>
        <v>0</v>
      </c>
      <c r="EP2">
        <f>BE2-BD2</f>
        <v>0</v>
      </c>
      <c r="EQ2">
        <f>BF2-BE2</f>
        <v>0</v>
      </c>
      <c r="ER2">
        <f>BG2-BF2</f>
        <v>0</v>
      </c>
      <c r="ES2">
        <f>BH2-BG2</f>
        <v>0</v>
      </c>
      <c r="ET2">
        <f>BI2-BH2</f>
        <v>0</v>
      </c>
      <c r="EU2">
        <f>BJ2-BI2</f>
        <v>0</v>
      </c>
      <c r="EV2">
        <f>BK2-BJ2</f>
        <v>0</v>
      </c>
      <c r="EW2">
        <f>BL2-BK2</f>
        <v>0</v>
      </c>
      <c r="EX2">
        <f>BM2-BL2</f>
        <v>0</v>
      </c>
      <c r="EY2">
        <f>BN2-BM2</f>
        <v>0</v>
      </c>
      <c r="EZ2">
        <f>BO2-BN2</f>
        <v>0</v>
      </c>
      <c r="FA2">
        <f>BP2-BO2</f>
        <v>0</v>
      </c>
      <c r="FB2">
        <f>BQ2-BP2</f>
        <v>0</v>
      </c>
      <c r="FC2">
        <f>BR2-BQ2</f>
        <v>0</v>
      </c>
      <c r="FD2">
        <f>BS2-BR2</f>
        <v>0</v>
      </c>
      <c r="FE2">
        <f>BT2-BS2</f>
        <v>0</v>
      </c>
      <c r="FF2">
        <f>BU2-BT2</f>
        <v>0</v>
      </c>
      <c r="FG2">
        <f>BV2-BU2</f>
        <v>0</v>
      </c>
      <c r="FH2">
        <f>BW2-BV2</f>
        <v>0</v>
      </c>
      <c r="FI2">
        <f>BX2-BW2</f>
        <v>0</v>
      </c>
      <c r="FJ2">
        <f>BY2-BX2</f>
        <v>0</v>
      </c>
      <c r="FK2">
        <f>BZ2-BY2</f>
        <v>0</v>
      </c>
      <c r="FL2">
        <f>CA2-BZ2</f>
        <v>0</v>
      </c>
      <c r="FM2">
        <f>CB2-CA2</f>
        <v>0</v>
      </c>
      <c r="FN2">
        <f>CC2-CB2</f>
        <v>0</v>
      </c>
      <c r="FO2">
        <f>CD2-CC2</f>
        <v>0</v>
      </c>
      <c r="FP2">
        <f>CE2-CD2</f>
        <v>0</v>
      </c>
      <c r="FQ2">
        <f>CF2-CE2</f>
        <v>0</v>
      </c>
      <c r="FR2">
        <f>CG2-CF2</f>
        <v>0</v>
      </c>
      <c r="FS2">
        <f>CH2-CG2</f>
        <v>0</v>
      </c>
      <c r="FT2">
        <f>CI2-CH2</f>
        <v>0</v>
      </c>
      <c r="FU2">
        <f>CJ2-CI2</f>
        <v>0</v>
      </c>
    </row>
    <row r="3" spans="1:17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N3">
        <f>C3-B3</f>
        <v>0</v>
      </c>
      <c r="CO3">
        <f>D3-C3</f>
        <v>0</v>
      </c>
      <c r="CP3">
        <f>E3-D3</f>
        <v>0</v>
      </c>
      <c r="CQ3">
        <f>F3-E3</f>
        <v>0</v>
      </c>
      <c r="CR3">
        <f>G3-F3</f>
        <v>0</v>
      </c>
      <c r="CS3">
        <f>H3-G3</f>
        <v>0</v>
      </c>
      <c r="CT3">
        <f>I3-H3</f>
        <v>0</v>
      </c>
      <c r="CU3">
        <f>J3-I3</f>
        <v>0</v>
      </c>
      <c r="CV3">
        <f>K3-J3</f>
        <v>0</v>
      </c>
      <c r="CW3">
        <f>L3-K3</f>
        <v>0</v>
      </c>
      <c r="CX3">
        <f>M3-L3</f>
        <v>0</v>
      </c>
      <c r="CY3">
        <f>N3-M3</f>
        <v>0</v>
      </c>
      <c r="CZ3">
        <f>O3-N3</f>
        <v>0</v>
      </c>
      <c r="DA3">
        <f>P3-O3</f>
        <v>0</v>
      </c>
      <c r="DB3">
        <f>Q3-P3</f>
        <v>0</v>
      </c>
      <c r="DC3">
        <f>R3-Q3</f>
        <v>0</v>
      </c>
      <c r="DD3">
        <f>S3-R3</f>
        <v>0</v>
      </c>
      <c r="DE3">
        <f>T3-S3</f>
        <v>0</v>
      </c>
      <c r="DF3">
        <f>U3-T3</f>
        <v>0</v>
      </c>
      <c r="DG3">
        <f>V3-U3</f>
        <v>0</v>
      </c>
      <c r="DH3">
        <f>W3-V3</f>
        <v>0</v>
      </c>
      <c r="DI3">
        <f>X3-W3</f>
        <v>0</v>
      </c>
      <c r="DJ3">
        <f>Y3-X3</f>
        <v>0</v>
      </c>
      <c r="DK3">
        <f>Z3-Y3</f>
        <v>0</v>
      </c>
      <c r="DL3">
        <f>AA3-Z3</f>
        <v>0</v>
      </c>
      <c r="DM3">
        <f>AB3-AA3</f>
        <v>0</v>
      </c>
      <c r="DN3">
        <f>AC3-AB3</f>
        <v>0</v>
      </c>
      <c r="DO3">
        <f>AD3-AC3</f>
        <v>0</v>
      </c>
      <c r="DP3">
        <f>AE3-AD3</f>
        <v>0</v>
      </c>
      <c r="DQ3">
        <f>AF3-AE3</f>
        <v>0</v>
      </c>
      <c r="DR3">
        <f>AG3-AF3</f>
        <v>0</v>
      </c>
      <c r="DS3">
        <f>AH3-AG3</f>
        <v>0</v>
      </c>
      <c r="DT3">
        <f>AI3-AH3</f>
        <v>0</v>
      </c>
      <c r="DU3">
        <f>AJ3-AI3</f>
        <v>0</v>
      </c>
      <c r="DV3">
        <f>AK3-AJ3</f>
        <v>0</v>
      </c>
      <c r="DW3">
        <f>AL3-AK3</f>
        <v>0</v>
      </c>
      <c r="DX3">
        <f>AM3-AL3</f>
        <v>0</v>
      </c>
      <c r="DY3">
        <f>AN3-AM3</f>
        <v>0</v>
      </c>
      <c r="DZ3">
        <f>AO3-AN3</f>
        <v>0</v>
      </c>
      <c r="EA3">
        <f>AP3-AO3</f>
        <v>0</v>
      </c>
      <c r="EB3">
        <f>AQ3-AP3</f>
        <v>0</v>
      </c>
      <c r="EC3">
        <f>AR3-AQ3</f>
        <v>0</v>
      </c>
      <c r="ED3">
        <f>AS3-AR3</f>
        <v>0</v>
      </c>
      <c r="EE3">
        <f>AT3-AS3</f>
        <v>0</v>
      </c>
      <c r="EF3">
        <f>AU3-AT3</f>
        <v>0</v>
      </c>
      <c r="EG3">
        <f>AV3-AU3</f>
        <v>0</v>
      </c>
      <c r="EH3">
        <f>AW3-AV3</f>
        <v>0</v>
      </c>
      <c r="EI3">
        <f>AX3-AW3</f>
        <v>0</v>
      </c>
      <c r="EJ3">
        <f>AY3-AX3</f>
        <v>0</v>
      </c>
      <c r="EK3">
        <f>AZ3-AY3</f>
        <v>0</v>
      </c>
      <c r="EL3">
        <f>BA3-AZ3</f>
        <v>0</v>
      </c>
      <c r="EM3">
        <f>BB3-BA3</f>
        <v>0</v>
      </c>
      <c r="EN3">
        <f>BC3-BB3</f>
        <v>0</v>
      </c>
      <c r="EO3">
        <f>BD3-BC3</f>
        <v>0</v>
      </c>
      <c r="EP3">
        <f>BE3-BD3</f>
        <v>0</v>
      </c>
      <c r="EQ3">
        <f>BF3-BE3</f>
        <v>0</v>
      </c>
      <c r="ER3">
        <f>BG3-BF3</f>
        <v>0</v>
      </c>
      <c r="ES3">
        <f>BH3-BG3</f>
        <v>1</v>
      </c>
      <c r="ET3">
        <f>BI3-BH3</f>
        <v>0</v>
      </c>
      <c r="EU3">
        <f>BJ3-BI3</f>
        <v>0</v>
      </c>
      <c r="EV3">
        <f>BK3-BJ3</f>
        <v>0</v>
      </c>
      <c r="EW3">
        <f>BL3-BK3</f>
        <v>0</v>
      </c>
      <c r="EX3">
        <f>BM3-BL3</f>
        <v>0</v>
      </c>
      <c r="EY3">
        <f>BN3-BM3</f>
        <v>0</v>
      </c>
      <c r="EZ3">
        <f>BO3-BN3</f>
        <v>0</v>
      </c>
      <c r="FA3">
        <f>BP3-BO3</f>
        <v>0</v>
      </c>
      <c r="FB3">
        <f>BQ3-BP3</f>
        <v>0</v>
      </c>
      <c r="FC3">
        <f>BR3-BQ3</f>
        <v>0</v>
      </c>
      <c r="FD3">
        <f>BS3-BR3</f>
        <v>0</v>
      </c>
      <c r="FE3">
        <f>BT3-BS3</f>
        <v>0</v>
      </c>
      <c r="FF3">
        <f>BU3-BT3</f>
        <v>0</v>
      </c>
      <c r="FG3">
        <f>BV3-BU3</f>
        <v>0</v>
      </c>
      <c r="FH3">
        <f>BW3-BV3</f>
        <v>0</v>
      </c>
      <c r="FI3">
        <f>BX3-BW3</f>
        <v>0</v>
      </c>
      <c r="FJ3">
        <f>BY3-BX3</f>
        <v>0</v>
      </c>
      <c r="FK3">
        <f>BZ3-BY3</f>
        <v>0</v>
      </c>
      <c r="FL3">
        <f>CA3-BZ3</f>
        <v>0</v>
      </c>
      <c r="FM3">
        <f>CB3-CA3</f>
        <v>0</v>
      </c>
      <c r="FN3">
        <f>CC3-CB3</f>
        <v>0</v>
      </c>
      <c r="FO3">
        <f>CD3-CC3</f>
        <v>0</v>
      </c>
      <c r="FP3">
        <f>CE3-CD3</f>
        <v>0</v>
      </c>
      <c r="FQ3">
        <f>CF3-CE3</f>
        <v>0</v>
      </c>
      <c r="FR3">
        <f>CG3-CF3</f>
        <v>0</v>
      </c>
      <c r="FS3">
        <f>CH3-CG3</f>
        <v>0</v>
      </c>
      <c r="FT3">
        <f>CI3-CH3</f>
        <v>0</v>
      </c>
      <c r="FU3">
        <f>CJ3-CI3</f>
        <v>0</v>
      </c>
    </row>
    <row r="4" spans="1:17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N4">
        <f>C4-B4</f>
        <v>0</v>
      </c>
      <c r="CO4">
        <f>D4-C4</f>
        <v>0</v>
      </c>
      <c r="CP4">
        <f>E4-D4</f>
        <v>0</v>
      </c>
      <c r="CQ4">
        <f>F4-E4</f>
        <v>0</v>
      </c>
      <c r="CR4">
        <f>G4-F4</f>
        <v>0</v>
      </c>
      <c r="CS4">
        <f>H4-G4</f>
        <v>0</v>
      </c>
      <c r="CT4">
        <f>I4-H4</f>
        <v>0</v>
      </c>
      <c r="CU4">
        <f>J4-I4</f>
        <v>0</v>
      </c>
      <c r="CV4">
        <f>K4-J4</f>
        <v>0</v>
      </c>
      <c r="CW4">
        <f>L4-K4</f>
        <v>0</v>
      </c>
      <c r="CX4">
        <f>M4-L4</f>
        <v>0</v>
      </c>
      <c r="CY4">
        <f>N4-M4</f>
        <v>0</v>
      </c>
      <c r="CZ4">
        <f>O4-N4</f>
        <v>0</v>
      </c>
      <c r="DA4">
        <f>P4-O4</f>
        <v>0</v>
      </c>
      <c r="DB4">
        <f>Q4-P4</f>
        <v>0</v>
      </c>
      <c r="DC4">
        <f>R4-Q4</f>
        <v>0</v>
      </c>
      <c r="DD4">
        <f>S4-R4</f>
        <v>0</v>
      </c>
      <c r="DE4">
        <f>T4-S4</f>
        <v>0</v>
      </c>
      <c r="DF4">
        <f>U4-T4</f>
        <v>0</v>
      </c>
      <c r="DG4">
        <f>V4-U4</f>
        <v>0</v>
      </c>
      <c r="DH4">
        <f>W4-V4</f>
        <v>0</v>
      </c>
      <c r="DI4">
        <f>X4-W4</f>
        <v>0</v>
      </c>
      <c r="DJ4">
        <f>Y4-X4</f>
        <v>0</v>
      </c>
      <c r="DK4">
        <f>Z4-Y4</f>
        <v>0</v>
      </c>
      <c r="DL4">
        <f>AA4-Z4</f>
        <v>0</v>
      </c>
      <c r="DM4">
        <f>AB4-AA4</f>
        <v>0</v>
      </c>
      <c r="DN4">
        <f>AC4-AB4</f>
        <v>0</v>
      </c>
      <c r="DO4">
        <f>AD4-AC4</f>
        <v>0</v>
      </c>
      <c r="DP4">
        <f>AE4-AD4</f>
        <v>0</v>
      </c>
      <c r="DQ4">
        <f>AF4-AE4</f>
        <v>0</v>
      </c>
      <c r="DR4">
        <f>AG4-AF4</f>
        <v>0</v>
      </c>
      <c r="DS4">
        <f>AH4-AG4</f>
        <v>1</v>
      </c>
      <c r="DT4">
        <f>AI4-AH4</f>
        <v>0</v>
      </c>
      <c r="DU4">
        <f>AJ4-AI4</f>
        <v>0</v>
      </c>
      <c r="DV4">
        <f>AK4-AJ4</f>
        <v>0</v>
      </c>
      <c r="DW4">
        <f>AL4-AK4</f>
        <v>0</v>
      </c>
      <c r="DX4">
        <f>AM4-AL4</f>
        <v>0</v>
      </c>
      <c r="DY4">
        <f>AN4-AM4</f>
        <v>0</v>
      </c>
      <c r="DZ4">
        <f>AO4-AN4</f>
        <v>0</v>
      </c>
      <c r="EA4">
        <f>AP4-AO4</f>
        <v>0</v>
      </c>
      <c r="EB4">
        <f>AQ4-AP4</f>
        <v>0</v>
      </c>
      <c r="EC4">
        <f>AR4-AQ4</f>
        <v>0</v>
      </c>
      <c r="ED4">
        <f>AS4-AR4</f>
        <v>0</v>
      </c>
      <c r="EE4">
        <f>AT4-AS4</f>
        <v>0</v>
      </c>
      <c r="EF4">
        <f>AU4-AT4</f>
        <v>0</v>
      </c>
      <c r="EG4">
        <f>AV4-AU4</f>
        <v>0</v>
      </c>
      <c r="EH4">
        <f>AW4-AV4</f>
        <v>0</v>
      </c>
      <c r="EI4">
        <f>AX4-AW4</f>
        <v>0</v>
      </c>
      <c r="EJ4">
        <f>AY4-AX4</f>
        <v>0</v>
      </c>
      <c r="EK4">
        <f>AZ4-AY4</f>
        <v>0</v>
      </c>
      <c r="EL4">
        <f>BA4-AZ4</f>
        <v>0</v>
      </c>
      <c r="EM4">
        <f>BB4-BA4</f>
        <v>0</v>
      </c>
      <c r="EN4">
        <f>BC4-BB4</f>
        <v>0</v>
      </c>
      <c r="EO4">
        <f>BD4-BC4</f>
        <v>0</v>
      </c>
      <c r="EP4">
        <f>BE4-BD4</f>
        <v>0</v>
      </c>
      <c r="EQ4">
        <f>BF4-BE4</f>
        <v>0</v>
      </c>
      <c r="ER4">
        <f>BG4-BF4</f>
        <v>0</v>
      </c>
      <c r="ES4">
        <f>BH4-BG4</f>
        <v>0</v>
      </c>
      <c r="ET4">
        <f>BI4-BH4</f>
        <v>0</v>
      </c>
      <c r="EU4">
        <f>BJ4-BI4</f>
        <v>0</v>
      </c>
      <c r="EV4">
        <f>BK4-BJ4</f>
        <v>0</v>
      </c>
      <c r="EW4">
        <f>BL4-BK4</f>
        <v>0</v>
      </c>
      <c r="EX4">
        <f>BM4-BL4</f>
        <v>0</v>
      </c>
      <c r="EY4">
        <f>BN4-BM4</f>
        <v>0</v>
      </c>
      <c r="EZ4">
        <f>BO4-BN4</f>
        <v>0</v>
      </c>
      <c r="FA4">
        <f>BP4-BO4</f>
        <v>0</v>
      </c>
      <c r="FB4">
        <f>BQ4-BP4</f>
        <v>0</v>
      </c>
      <c r="FC4">
        <f>BR4-BQ4</f>
        <v>0</v>
      </c>
      <c r="FD4">
        <f>BS4-BR4</f>
        <v>0</v>
      </c>
      <c r="FE4">
        <f>BT4-BS4</f>
        <v>0</v>
      </c>
      <c r="FF4">
        <f>BU4-BT4</f>
        <v>0</v>
      </c>
      <c r="FG4">
        <f>BV4-BU4</f>
        <v>0</v>
      </c>
      <c r="FH4">
        <f>BW4-BV4</f>
        <v>0</v>
      </c>
      <c r="FI4">
        <f>BX4-BW4</f>
        <v>0</v>
      </c>
      <c r="FJ4">
        <f>BY4-BX4</f>
        <v>0</v>
      </c>
      <c r="FK4">
        <f>BZ4-BY4</f>
        <v>0</v>
      </c>
      <c r="FL4">
        <f>CA4-BZ4</f>
        <v>0</v>
      </c>
      <c r="FM4">
        <f>CB4-CA4</f>
        <v>0</v>
      </c>
      <c r="FN4">
        <f>CC4-CB4</f>
        <v>0</v>
      </c>
      <c r="FO4">
        <f>CD4-CC4</f>
        <v>0</v>
      </c>
      <c r="FP4">
        <f>CE4-CD4</f>
        <v>0</v>
      </c>
      <c r="FQ4">
        <f>CF4-CE4</f>
        <v>0</v>
      </c>
      <c r="FR4">
        <f>CG4-CF4</f>
        <v>0</v>
      </c>
      <c r="FS4">
        <f>CH4-CG4</f>
        <v>0</v>
      </c>
      <c r="FT4">
        <f>CI4-CH4</f>
        <v>0</v>
      </c>
      <c r="FU4">
        <f>CJ4-CI4</f>
        <v>0</v>
      </c>
    </row>
    <row r="5" spans="1:17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N5">
        <f>C5-B5</f>
        <v>0</v>
      </c>
      <c r="CO5">
        <f>D5-C5</f>
        <v>0</v>
      </c>
      <c r="CP5">
        <f>E5-D5</f>
        <v>0</v>
      </c>
      <c r="CQ5">
        <f>F5-E5</f>
        <v>0</v>
      </c>
      <c r="CR5">
        <f>G5-F5</f>
        <v>0</v>
      </c>
      <c r="CS5">
        <f>H5-G5</f>
        <v>0</v>
      </c>
      <c r="CT5">
        <f>I5-H5</f>
        <v>0</v>
      </c>
      <c r="CU5">
        <f>J5-I5</f>
        <v>0</v>
      </c>
      <c r="CV5">
        <f>K5-J5</f>
        <v>0</v>
      </c>
      <c r="CW5">
        <f>L5-K5</f>
        <v>0</v>
      </c>
      <c r="CX5">
        <f>M5-L5</f>
        <v>0</v>
      </c>
      <c r="CY5">
        <f>N5-M5</f>
        <v>0</v>
      </c>
      <c r="CZ5">
        <f>O5-N5</f>
        <v>0</v>
      </c>
      <c r="DA5">
        <f>P5-O5</f>
        <v>0</v>
      </c>
      <c r="DB5">
        <f>Q5-P5</f>
        <v>0</v>
      </c>
      <c r="DC5">
        <f>R5-Q5</f>
        <v>0</v>
      </c>
      <c r="DD5">
        <f>S5-R5</f>
        <v>0</v>
      </c>
      <c r="DE5">
        <f>T5-S5</f>
        <v>0</v>
      </c>
      <c r="DF5">
        <f>U5-T5</f>
        <v>0</v>
      </c>
      <c r="DG5">
        <f>V5-U5</f>
        <v>0</v>
      </c>
      <c r="DH5">
        <f>W5-V5</f>
        <v>0</v>
      </c>
      <c r="DI5">
        <f>X5-W5</f>
        <v>0</v>
      </c>
      <c r="DJ5">
        <f>Y5-X5</f>
        <v>0</v>
      </c>
      <c r="DK5">
        <f>Z5-Y5</f>
        <v>0</v>
      </c>
      <c r="DL5">
        <f>AA5-Z5</f>
        <v>0</v>
      </c>
      <c r="DM5">
        <f>AB5-AA5</f>
        <v>0</v>
      </c>
      <c r="DN5">
        <f>AC5-AB5</f>
        <v>0</v>
      </c>
      <c r="DO5">
        <f>AD5-AC5</f>
        <v>0</v>
      </c>
      <c r="DP5">
        <f>AE5-AD5</f>
        <v>0</v>
      </c>
      <c r="DQ5">
        <f>AF5-AE5</f>
        <v>0</v>
      </c>
      <c r="DR5">
        <f>AG5-AF5</f>
        <v>0</v>
      </c>
      <c r="DS5">
        <f>AH5-AG5</f>
        <v>0</v>
      </c>
      <c r="DT5">
        <f>AI5-AH5</f>
        <v>0</v>
      </c>
      <c r="DU5">
        <f>AJ5-AI5</f>
        <v>0</v>
      </c>
      <c r="DV5">
        <f>AK5-AJ5</f>
        <v>0</v>
      </c>
      <c r="DW5">
        <f>AL5-AK5</f>
        <v>0</v>
      </c>
      <c r="DX5">
        <f>AM5-AL5</f>
        <v>0</v>
      </c>
      <c r="DY5">
        <f>AN5-AM5</f>
        <v>0</v>
      </c>
      <c r="DZ5">
        <f>AO5-AN5</f>
        <v>0</v>
      </c>
      <c r="EA5">
        <f>AP5-AO5</f>
        <v>0</v>
      </c>
      <c r="EB5">
        <f>AQ5-AP5</f>
        <v>0</v>
      </c>
      <c r="EC5">
        <f>AR5-AQ5</f>
        <v>0</v>
      </c>
      <c r="ED5">
        <f>AS5-AR5</f>
        <v>0</v>
      </c>
      <c r="EE5">
        <f>AT5-AS5</f>
        <v>0</v>
      </c>
      <c r="EF5">
        <f>AU5-AT5</f>
        <v>0</v>
      </c>
      <c r="EG5">
        <f>AV5-AU5</f>
        <v>0</v>
      </c>
      <c r="EH5">
        <f>AW5-AV5</f>
        <v>0</v>
      </c>
      <c r="EI5">
        <f>AX5-AW5</f>
        <v>0</v>
      </c>
      <c r="EJ5">
        <f>AY5-AX5</f>
        <v>0</v>
      </c>
      <c r="EK5">
        <f>AZ5-AY5</f>
        <v>0</v>
      </c>
      <c r="EL5">
        <f>BA5-AZ5</f>
        <v>0</v>
      </c>
      <c r="EM5">
        <f>BB5-BA5</f>
        <v>0</v>
      </c>
      <c r="EN5">
        <f>BC5-BB5</f>
        <v>0</v>
      </c>
      <c r="EO5">
        <f>BD5-BC5</f>
        <v>0</v>
      </c>
      <c r="EP5">
        <f>BE5-BD5</f>
        <v>0</v>
      </c>
      <c r="EQ5">
        <f>BF5-BE5</f>
        <v>0</v>
      </c>
      <c r="ER5">
        <f>BG5-BF5</f>
        <v>0</v>
      </c>
      <c r="ES5">
        <f>BH5-BG5</f>
        <v>0</v>
      </c>
      <c r="ET5">
        <f>BI5-BH5</f>
        <v>0</v>
      </c>
      <c r="EU5">
        <f>BJ5-BI5</f>
        <v>0</v>
      </c>
      <c r="EV5">
        <f>BK5-BJ5</f>
        <v>0</v>
      </c>
      <c r="EW5">
        <f>BL5-BK5</f>
        <v>0</v>
      </c>
      <c r="EX5">
        <f>BM5-BL5</f>
        <v>0</v>
      </c>
      <c r="EY5">
        <f>BN5-BM5</f>
        <v>0</v>
      </c>
      <c r="EZ5">
        <f>BO5-BN5</f>
        <v>0</v>
      </c>
      <c r="FA5">
        <f>BP5-BO5</f>
        <v>0</v>
      </c>
      <c r="FB5">
        <f>BQ5-BP5</f>
        <v>0</v>
      </c>
      <c r="FC5">
        <f>BR5-BQ5</f>
        <v>0</v>
      </c>
      <c r="FD5">
        <f>BS5-BR5</f>
        <v>0</v>
      </c>
      <c r="FE5">
        <f>BT5-BS5</f>
        <v>1</v>
      </c>
      <c r="FF5">
        <f>BU5-BT5</f>
        <v>0</v>
      </c>
      <c r="FG5">
        <f>BV5-BU5</f>
        <v>0</v>
      </c>
      <c r="FH5">
        <f>BW5-BV5</f>
        <v>0</v>
      </c>
      <c r="FI5">
        <f>BX5-BW5</f>
        <v>0</v>
      </c>
      <c r="FJ5">
        <f>BY5-BX5</f>
        <v>0</v>
      </c>
      <c r="FK5">
        <f>BZ5-BY5</f>
        <v>0</v>
      </c>
      <c r="FL5">
        <f>CA5-BZ5</f>
        <v>0</v>
      </c>
      <c r="FM5">
        <f>CB5-CA5</f>
        <v>0</v>
      </c>
      <c r="FN5">
        <f>CC5-CB5</f>
        <v>1</v>
      </c>
      <c r="FO5">
        <f>CD5-CC5</f>
        <v>0</v>
      </c>
      <c r="FP5">
        <f>CE5-CD5</f>
        <v>0</v>
      </c>
      <c r="FQ5">
        <f>CF5-CE5</f>
        <v>0</v>
      </c>
      <c r="FR5">
        <f>CG5-CF5</f>
        <v>0</v>
      </c>
      <c r="FS5">
        <f>CH5-CG5</f>
        <v>0</v>
      </c>
      <c r="FT5">
        <f>CI5-CH5</f>
        <v>0</v>
      </c>
      <c r="FU5">
        <f>CJ5-CI5</f>
        <v>0</v>
      </c>
    </row>
    <row r="6" spans="1:17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2</v>
      </c>
      <c r="AB6">
        <v>2</v>
      </c>
      <c r="AC6">
        <v>2</v>
      </c>
      <c r="AD6">
        <v>2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N6">
        <f>C6-B6</f>
        <v>0</v>
      </c>
      <c r="CO6">
        <f>D6-C6</f>
        <v>0</v>
      </c>
      <c r="CP6">
        <f>E6-D6</f>
        <v>0</v>
      </c>
      <c r="CQ6">
        <f>F6-E6</f>
        <v>0</v>
      </c>
      <c r="CR6">
        <f>G6-F6</f>
        <v>0</v>
      </c>
      <c r="CS6">
        <f>H6-G6</f>
        <v>0</v>
      </c>
      <c r="CT6">
        <f>I6-H6</f>
        <v>0</v>
      </c>
      <c r="CU6">
        <f>J6-I6</f>
        <v>0</v>
      </c>
      <c r="CV6">
        <f>K6-J6</f>
        <v>0</v>
      </c>
      <c r="CW6">
        <f>L6-K6</f>
        <v>0</v>
      </c>
      <c r="CX6">
        <f>M6-L6</f>
        <v>0</v>
      </c>
      <c r="CY6">
        <f>N6-M6</f>
        <v>0</v>
      </c>
      <c r="CZ6">
        <f>O6-N6</f>
        <v>0</v>
      </c>
      <c r="DA6">
        <f>P6-O6</f>
        <v>0</v>
      </c>
      <c r="DB6">
        <f>Q6-P6</f>
        <v>0</v>
      </c>
      <c r="DC6">
        <f>R6-Q6</f>
        <v>0</v>
      </c>
      <c r="DD6">
        <f>S6-R6</f>
        <v>0</v>
      </c>
      <c r="DE6">
        <f>T6-S6</f>
        <v>0</v>
      </c>
      <c r="DF6">
        <f>U6-T6</f>
        <v>0</v>
      </c>
      <c r="DG6">
        <f>V6-U6</f>
        <v>0</v>
      </c>
      <c r="DH6">
        <f>W6-V6</f>
        <v>0</v>
      </c>
      <c r="DI6">
        <f>X6-W6</f>
        <v>0</v>
      </c>
      <c r="DJ6">
        <f>Y6-X6</f>
        <v>0</v>
      </c>
      <c r="DK6">
        <f>Z6-Y6</f>
        <v>2</v>
      </c>
      <c r="DL6">
        <f>AA6-Z6</f>
        <v>0</v>
      </c>
      <c r="DM6">
        <f>AB6-AA6</f>
        <v>0</v>
      </c>
      <c r="DN6">
        <f>AC6-AB6</f>
        <v>0</v>
      </c>
      <c r="DO6">
        <f>AD6-AC6</f>
        <v>0</v>
      </c>
      <c r="DP6">
        <f>AE6-AD6</f>
        <v>1</v>
      </c>
      <c r="DQ6">
        <f>AF6-AE6</f>
        <v>0</v>
      </c>
      <c r="DR6">
        <f>AG6-AF6</f>
        <v>0</v>
      </c>
      <c r="DS6">
        <f>AH6-AG6</f>
        <v>0</v>
      </c>
      <c r="DT6">
        <f>AI6-AH6</f>
        <v>0</v>
      </c>
      <c r="DU6">
        <f>AJ6-AI6</f>
        <v>0</v>
      </c>
      <c r="DV6">
        <f>AK6-AJ6</f>
        <v>0</v>
      </c>
      <c r="DW6">
        <f>AL6-AK6</f>
        <v>0</v>
      </c>
      <c r="DX6">
        <f>AM6-AL6</f>
        <v>0</v>
      </c>
      <c r="DY6">
        <f>AN6-AM6</f>
        <v>0</v>
      </c>
      <c r="DZ6">
        <f>AO6-AN6</f>
        <v>0</v>
      </c>
      <c r="EA6">
        <f>AP6-AO6</f>
        <v>0</v>
      </c>
      <c r="EB6">
        <f>AQ6-AP6</f>
        <v>0</v>
      </c>
      <c r="EC6">
        <f>AR6-AQ6</f>
        <v>0</v>
      </c>
      <c r="ED6">
        <f>AS6-AR6</f>
        <v>0</v>
      </c>
      <c r="EE6">
        <f>AT6-AS6</f>
        <v>0</v>
      </c>
      <c r="EF6">
        <f>AU6-AT6</f>
        <v>0</v>
      </c>
      <c r="EG6">
        <f>AV6-AU6</f>
        <v>0</v>
      </c>
      <c r="EH6">
        <f>AW6-AV6</f>
        <v>0</v>
      </c>
      <c r="EI6">
        <f>AX6-AW6</f>
        <v>0</v>
      </c>
      <c r="EJ6">
        <f>AY6-AX6</f>
        <v>0</v>
      </c>
      <c r="EK6">
        <f>AZ6-AY6</f>
        <v>0</v>
      </c>
      <c r="EL6">
        <f>BA6-AZ6</f>
        <v>0</v>
      </c>
      <c r="EM6">
        <f>BB6-BA6</f>
        <v>0</v>
      </c>
      <c r="EN6">
        <f>BC6-BB6</f>
        <v>0</v>
      </c>
      <c r="EO6">
        <f>BD6-BC6</f>
        <v>0</v>
      </c>
      <c r="EP6">
        <f>BE6-BD6</f>
        <v>0</v>
      </c>
      <c r="EQ6">
        <f>BF6-BE6</f>
        <v>0</v>
      </c>
      <c r="ER6">
        <f>BG6-BF6</f>
        <v>0</v>
      </c>
      <c r="ES6">
        <f>BH6-BG6</f>
        <v>0</v>
      </c>
      <c r="ET6">
        <f>BI6-BH6</f>
        <v>0</v>
      </c>
      <c r="EU6">
        <f>BJ6-BI6</f>
        <v>0</v>
      </c>
      <c r="EV6">
        <f>BK6-BJ6</f>
        <v>0</v>
      </c>
      <c r="EW6">
        <f>BL6-BK6</f>
        <v>0</v>
      </c>
      <c r="EX6">
        <f>BM6-BL6</f>
        <v>0</v>
      </c>
      <c r="EY6">
        <f>BN6-BM6</f>
        <v>0</v>
      </c>
      <c r="EZ6">
        <f>BO6-BN6</f>
        <v>0</v>
      </c>
      <c r="FA6">
        <f>BP6-BO6</f>
        <v>0</v>
      </c>
      <c r="FB6">
        <f>BQ6-BP6</f>
        <v>0</v>
      </c>
      <c r="FC6">
        <f>BR6-BQ6</f>
        <v>0</v>
      </c>
      <c r="FD6">
        <f>BS6-BR6</f>
        <v>0</v>
      </c>
      <c r="FE6">
        <f>BT6-BS6</f>
        <v>0</v>
      </c>
      <c r="FF6">
        <f>BU6-BT6</f>
        <v>0</v>
      </c>
      <c r="FG6">
        <f>BV6-BU6</f>
        <v>0</v>
      </c>
      <c r="FH6">
        <f>BW6-BV6</f>
        <v>0</v>
      </c>
      <c r="FI6">
        <f>BX6-BW6</f>
        <v>0</v>
      </c>
      <c r="FJ6">
        <f>BY6-BX6</f>
        <v>0</v>
      </c>
      <c r="FK6">
        <f>BZ6-BY6</f>
        <v>0</v>
      </c>
      <c r="FL6">
        <f>CA6-BZ6</f>
        <v>0</v>
      </c>
      <c r="FM6">
        <f>CB6-CA6</f>
        <v>0</v>
      </c>
      <c r="FN6">
        <f>CC6-CB6</f>
        <v>0</v>
      </c>
      <c r="FO6">
        <f>CD6-CC6</f>
        <v>0</v>
      </c>
      <c r="FP6">
        <f>CE6-CD6</f>
        <v>0</v>
      </c>
      <c r="FQ6">
        <f>CF6-CE6</f>
        <v>0</v>
      </c>
      <c r="FR6">
        <f>CG6-CF6</f>
        <v>0</v>
      </c>
      <c r="FS6">
        <f>CH6-CG6</f>
        <v>0</v>
      </c>
      <c r="FT6">
        <f>CI6-CH6</f>
        <v>0</v>
      </c>
      <c r="FU6">
        <f>CJ6-CI6</f>
        <v>0</v>
      </c>
    </row>
    <row r="7" spans="1:17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2</v>
      </c>
      <c r="AF7">
        <v>2</v>
      </c>
      <c r="AG7">
        <v>4</v>
      </c>
      <c r="AH7">
        <v>4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N7">
        <f>C7-B7</f>
        <v>0</v>
      </c>
      <c r="CO7">
        <f>D7-C7</f>
        <v>0</v>
      </c>
      <c r="CP7">
        <f>E7-D7</f>
        <v>0</v>
      </c>
      <c r="CQ7">
        <f>F7-E7</f>
        <v>0</v>
      </c>
      <c r="CR7">
        <f>G7-F7</f>
        <v>0</v>
      </c>
      <c r="CS7">
        <f>H7-G7</f>
        <v>0</v>
      </c>
      <c r="CT7">
        <f>I7-H7</f>
        <v>0</v>
      </c>
      <c r="CU7">
        <f>J7-I7</f>
        <v>0</v>
      </c>
      <c r="CV7">
        <f>K7-J7</f>
        <v>0</v>
      </c>
      <c r="CW7">
        <f>L7-K7</f>
        <v>0</v>
      </c>
      <c r="CX7">
        <f>M7-L7</f>
        <v>0</v>
      </c>
      <c r="CY7">
        <f>N7-M7</f>
        <v>0</v>
      </c>
      <c r="CZ7">
        <f>O7-N7</f>
        <v>0</v>
      </c>
      <c r="DA7">
        <f>P7-O7</f>
        <v>0</v>
      </c>
      <c r="DB7">
        <f>Q7-P7</f>
        <v>0</v>
      </c>
      <c r="DC7">
        <f>R7-Q7</f>
        <v>0</v>
      </c>
      <c r="DD7">
        <f>S7-R7</f>
        <v>0</v>
      </c>
      <c r="DE7">
        <f>T7-S7</f>
        <v>0</v>
      </c>
      <c r="DF7">
        <f>U7-T7</f>
        <v>0</v>
      </c>
      <c r="DG7">
        <f>V7-U7</f>
        <v>0</v>
      </c>
      <c r="DH7">
        <f>W7-V7</f>
        <v>0</v>
      </c>
      <c r="DI7">
        <f>X7-W7</f>
        <v>1</v>
      </c>
      <c r="DJ7">
        <f>Y7-X7</f>
        <v>0</v>
      </c>
      <c r="DK7">
        <f>Z7-Y7</f>
        <v>0</v>
      </c>
      <c r="DL7">
        <f>AA7-Z7</f>
        <v>0</v>
      </c>
      <c r="DM7">
        <f>AB7-AA7</f>
        <v>0</v>
      </c>
      <c r="DN7">
        <f>AC7-AB7</f>
        <v>0</v>
      </c>
      <c r="DO7">
        <f>AD7-AC7</f>
        <v>1</v>
      </c>
      <c r="DP7">
        <f>AE7-AD7</f>
        <v>0</v>
      </c>
      <c r="DQ7">
        <f>AF7-AE7</f>
        <v>0</v>
      </c>
      <c r="DR7">
        <f>AG7-AF7</f>
        <v>2</v>
      </c>
      <c r="DS7">
        <f>AH7-AG7</f>
        <v>0</v>
      </c>
      <c r="DT7">
        <f>AI7-AH7</f>
        <v>1</v>
      </c>
      <c r="DU7">
        <f>AJ7-AI7</f>
        <v>0</v>
      </c>
      <c r="DV7">
        <f>AK7-AJ7</f>
        <v>0</v>
      </c>
      <c r="DW7">
        <f>AL7-AK7</f>
        <v>0</v>
      </c>
      <c r="DX7">
        <f>AM7-AL7</f>
        <v>0</v>
      </c>
      <c r="DY7">
        <f>AN7-AM7</f>
        <v>0</v>
      </c>
      <c r="DZ7">
        <f>AO7-AN7</f>
        <v>0</v>
      </c>
      <c r="EA7">
        <f>AP7-AO7</f>
        <v>0</v>
      </c>
      <c r="EB7">
        <f>AQ7-AP7</f>
        <v>0</v>
      </c>
      <c r="EC7">
        <f>AR7-AQ7</f>
        <v>0</v>
      </c>
      <c r="ED7">
        <f>AS7-AR7</f>
        <v>0</v>
      </c>
      <c r="EE7">
        <f>AT7-AS7</f>
        <v>0</v>
      </c>
      <c r="EF7">
        <f>AU7-AT7</f>
        <v>0</v>
      </c>
      <c r="EG7">
        <f>AV7-AU7</f>
        <v>0</v>
      </c>
      <c r="EH7">
        <f>AW7-AV7</f>
        <v>0</v>
      </c>
      <c r="EI7">
        <f>AX7-AW7</f>
        <v>0</v>
      </c>
      <c r="EJ7">
        <f>AY7-AX7</f>
        <v>0</v>
      </c>
      <c r="EK7">
        <f>AZ7-AY7</f>
        <v>0</v>
      </c>
      <c r="EL7">
        <f>BA7-AZ7</f>
        <v>0</v>
      </c>
      <c r="EM7">
        <f>BB7-BA7</f>
        <v>0</v>
      </c>
      <c r="EN7">
        <f>BC7-BB7</f>
        <v>0</v>
      </c>
      <c r="EO7">
        <f>BD7-BC7</f>
        <v>0</v>
      </c>
      <c r="EP7">
        <f>BE7-BD7</f>
        <v>0</v>
      </c>
      <c r="EQ7">
        <f>BF7-BE7</f>
        <v>0</v>
      </c>
      <c r="ER7">
        <f>BG7-BF7</f>
        <v>0</v>
      </c>
      <c r="ES7">
        <f>BH7-BG7</f>
        <v>0</v>
      </c>
      <c r="ET7">
        <f>BI7-BH7</f>
        <v>0</v>
      </c>
      <c r="EU7">
        <f>BJ7-BI7</f>
        <v>0</v>
      </c>
      <c r="EV7">
        <f>BK7-BJ7</f>
        <v>0</v>
      </c>
      <c r="EW7">
        <f>BL7-BK7</f>
        <v>0</v>
      </c>
      <c r="EX7">
        <f>BM7-BL7</f>
        <v>0</v>
      </c>
      <c r="EY7">
        <f>BN7-BM7</f>
        <v>0</v>
      </c>
      <c r="EZ7">
        <f>BO7-BN7</f>
        <v>0</v>
      </c>
      <c r="FA7">
        <f>BP7-BO7</f>
        <v>0</v>
      </c>
      <c r="FB7">
        <f>BQ7-BP7</f>
        <v>0</v>
      </c>
      <c r="FC7">
        <f>BR7-BQ7</f>
        <v>0</v>
      </c>
      <c r="FD7">
        <f>BS7-BR7</f>
        <v>0</v>
      </c>
      <c r="FE7">
        <f>BT7-BS7</f>
        <v>0</v>
      </c>
      <c r="FF7">
        <f>BU7-BT7</f>
        <v>0</v>
      </c>
      <c r="FG7">
        <f>BV7-BU7</f>
        <v>0</v>
      </c>
      <c r="FH7">
        <f>BW7-BV7</f>
        <v>0</v>
      </c>
      <c r="FI7">
        <f>BX7-BW7</f>
        <v>0</v>
      </c>
      <c r="FJ7">
        <f>BY7-BX7</f>
        <v>0</v>
      </c>
      <c r="FK7">
        <f>BZ7-BY7</f>
        <v>0</v>
      </c>
      <c r="FL7">
        <f>CA7-BZ7</f>
        <v>0</v>
      </c>
      <c r="FM7">
        <f>CB7-CA7</f>
        <v>0</v>
      </c>
      <c r="FN7">
        <f>CC7-CB7</f>
        <v>0</v>
      </c>
      <c r="FO7">
        <f>CD7-CC7</f>
        <v>0</v>
      </c>
      <c r="FP7">
        <f>CE7-CD7</f>
        <v>0</v>
      </c>
      <c r="FQ7">
        <f>CF7-CE7</f>
        <v>0</v>
      </c>
      <c r="FR7">
        <f>CG7-CF7</f>
        <v>0</v>
      </c>
      <c r="FS7">
        <f>CH7-CG7</f>
        <v>0</v>
      </c>
      <c r="FT7">
        <f>CI7-CH7</f>
        <v>0</v>
      </c>
      <c r="FU7">
        <f>CJ7-CI7</f>
        <v>0</v>
      </c>
    </row>
    <row r="8" spans="1:177" x14ac:dyDescent="0.25">
      <c r="A8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5</v>
      </c>
      <c r="Z8">
        <v>5</v>
      </c>
      <c r="AA8">
        <v>5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  <c r="CI8">
        <v>6</v>
      </c>
      <c r="CJ8">
        <v>6</v>
      </c>
      <c r="CN8">
        <f>C8-B8</f>
        <v>0</v>
      </c>
      <c r="CO8">
        <f>D8-C8</f>
        <v>0</v>
      </c>
      <c r="CP8">
        <f>E8-D8</f>
        <v>0</v>
      </c>
      <c r="CQ8">
        <f>F8-E8</f>
        <v>0</v>
      </c>
      <c r="CR8">
        <f>G8-F8</f>
        <v>-2</v>
      </c>
      <c r="CS8">
        <f>H8-G8</f>
        <v>0</v>
      </c>
      <c r="CT8">
        <f>I8-H8</f>
        <v>0</v>
      </c>
      <c r="CU8">
        <f>J8-I8</f>
        <v>0</v>
      </c>
      <c r="CV8">
        <f>K8-J8</f>
        <v>0</v>
      </c>
      <c r="CW8">
        <f>L8-K8</f>
        <v>0</v>
      </c>
      <c r="CX8">
        <f>M8-L8</f>
        <v>0</v>
      </c>
      <c r="CY8">
        <f>N8-M8</f>
        <v>2</v>
      </c>
      <c r="CZ8">
        <f>O8-N8</f>
        <v>0</v>
      </c>
      <c r="DA8">
        <f>P8-O8</f>
        <v>0</v>
      </c>
      <c r="DB8">
        <f>Q8-P8</f>
        <v>0</v>
      </c>
      <c r="DC8">
        <f>R8-Q8</f>
        <v>0</v>
      </c>
      <c r="DD8">
        <f>S8-R8</f>
        <v>0</v>
      </c>
      <c r="DE8">
        <f>T8-S8</f>
        <v>0</v>
      </c>
      <c r="DF8">
        <f>U8-T8</f>
        <v>0</v>
      </c>
      <c r="DG8">
        <f>V8-U8</f>
        <v>0</v>
      </c>
      <c r="DH8">
        <f>W8-V8</f>
        <v>0</v>
      </c>
      <c r="DI8">
        <f>X8-W8</f>
        <v>0</v>
      </c>
      <c r="DJ8">
        <f>Y8-X8</f>
        <v>2</v>
      </c>
      <c r="DK8">
        <f>Z8-Y8</f>
        <v>0</v>
      </c>
      <c r="DL8">
        <f>AA8-Z8</f>
        <v>0</v>
      </c>
      <c r="DM8">
        <f>AB8-AA8</f>
        <v>1</v>
      </c>
      <c r="DN8">
        <f>AC8-AB8</f>
        <v>0</v>
      </c>
      <c r="DO8">
        <f>AD8-AC8</f>
        <v>0</v>
      </c>
      <c r="DP8">
        <f>AE8-AD8</f>
        <v>0</v>
      </c>
      <c r="DQ8">
        <f>AF8-AE8</f>
        <v>0</v>
      </c>
      <c r="DR8">
        <f>AG8-AF8</f>
        <v>0</v>
      </c>
      <c r="DS8">
        <f>AH8-AG8</f>
        <v>0</v>
      </c>
      <c r="DT8">
        <f>AI8-AH8</f>
        <v>0</v>
      </c>
      <c r="DU8">
        <f>AJ8-AI8</f>
        <v>0</v>
      </c>
      <c r="DV8">
        <f>AK8-AJ8</f>
        <v>0</v>
      </c>
      <c r="DW8">
        <f>AL8-AK8</f>
        <v>0</v>
      </c>
      <c r="DX8">
        <f>AM8-AL8</f>
        <v>0</v>
      </c>
      <c r="DY8">
        <f>AN8-AM8</f>
        <v>0</v>
      </c>
      <c r="DZ8">
        <f>AO8-AN8</f>
        <v>0</v>
      </c>
      <c r="EA8">
        <f>AP8-AO8</f>
        <v>0</v>
      </c>
      <c r="EB8">
        <f>AQ8-AP8</f>
        <v>0</v>
      </c>
      <c r="EC8">
        <f>AR8-AQ8</f>
        <v>0</v>
      </c>
      <c r="ED8">
        <f>AS8-AR8</f>
        <v>0</v>
      </c>
      <c r="EE8">
        <f>AT8-AS8</f>
        <v>0</v>
      </c>
      <c r="EF8">
        <f>AU8-AT8</f>
        <v>0</v>
      </c>
      <c r="EG8">
        <f>AV8-AU8</f>
        <v>0</v>
      </c>
      <c r="EH8">
        <f>AW8-AV8</f>
        <v>0</v>
      </c>
      <c r="EI8">
        <f>AX8-AW8</f>
        <v>0</v>
      </c>
      <c r="EJ8">
        <f>AY8-AX8</f>
        <v>0</v>
      </c>
      <c r="EK8">
        <f>AZ8-AY8</f>
        <v>0</v>
      </c>
      <c r="EL8">
        <f>BA8-AZ8</f>
        <v>0</v>
      </c>
      <c r="EM8">
        <f>BB8-BA8</f>
        <v>0</v>
      </c>
      <c r="EN8">
        <f>BC8-BB8</f>
        <v>0</v>
      </c>
      <c r="EO8">
        <f>BD8-BC8</f>
        <v>0</v>
      </c>
      <c r="EP8">
        <f>BE8-BD8</f>
        <v>0</v>
      </c>
      <c r="EQ8">
        <f>BF8-BE8</f>
        <v>0</v>
      </c>
      <c r="ER8">
        <f>BG8-BF8</f>
        <v>0</v>
      </c>
      <c r="ES8">
        <f>BH8-BG8</f>
        <v>0</v>
      </c>
      <c r="ET8">
        <f>BI8-BH8</f>
        <v>0</v>
      </c>
      <c r="EU8">
        <f>BJ8-BI8</f>
        <v>0</v>
      </c>
      <c r="EV8">
        <f>BK8-BJ8</f>
        <v>0</v>
      </c>
      <c r="EW8">
        <f>BL8-BK8</f>
        <v>0</v>
      </c>
      <c r="EX8">
        <f>BM8-BL8</f>
        <v>0</v>
      </c>
      <c r="EY8">
        <f>BN8-BM8</f>
        <v>0</v>
      </c>
      <c r="EZ8">
        <f>BO8-BN8</f>
        <v>0</v>
      </c>
      <c r="FA8">
        <f>BP8-BO8</f>
        <v>0</v>
      </c>
      <c r="FB8">
        <f>BQ8-BP8</f>
        <v>0</v>
      </c>
      <c r="FC8">
        <f>BR8-BQ8</f>
        <v>0</v>
      </c>
      <c r="FD8">
        <f>BS8-BR8</f>
        <v>0</v>
      </c>
      <c r="FE8">
        <f>BT8-BS8</f>
        <v>0</v>
      </c>
      <c r="FF8">
        <f>BU8-BT8</f>
        <v>0</v>
      </c>
      <c r="FG8">
        <f>BV8-BU8</f>
        <v>0</v>
      </c>
      <c r="FH8">
        <f>BW8-BV8</f>
        <v>0</v>
      </c>
      <c r="FI8">
        <f>BX8-BW8</f>
        <v>0</v>
      </c>
      <c r="FJ8">
        <f>BY8-BX8</f>
        <v>0</v>
      </c>
      <c r="FK8">
        <f>BZ8-BY8</f>
        <v>0</v>
      </c>
      <c r="FL8">
        <f>CA8-BZ8</f>
        <v>0</v>
      </c>
      <c r="FM8">
        <f>CB8-CA8</f>
        <v>0</v>
      </c>
      <c r="FN8">
        <f>CC8-CB8</f>
        <v>0</v>
      </c>
      <c r="FO8">
        <f>CD8-CC8</f>
        <v>0</v>
      </c>
      <c r="FP8">
        <f>CE8-CD8</f>
        <v>0</v>
      </c>
      <c r="FQ8">
        <f>CF8-CE8</f>
        <v>0</v>
      </c>
      <c r="FR8">
        <f>CG8-CF8</f>
        <v>0</v>
      </c>
      <c r="FS8">
        <f>CH8-CG8</f>
        <v>0</v>
      </c>
      <c r="FT8">
        <f>CI8-CH8</f>
        <v>0</v>
      </c>
      <c r="FU8">
        <f>CJ8-CI8</f>
        <v>0</v>
      </c>
    </row>
    <row r="9" spans="1:17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6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6</v>
      </c>
      <c r="BS9">
        <v>6</v>
      </c>
      <c r="BT9">
        <v>6</v>
      </c>
      <c r="BU9">
        <v>6</v>
      </c>
      <c r="BV9">
        <v>6</v>
      </c>
      <c r="BW9">
        <v>6</v>
      </c>
      <c r="BX9">
        <v>6</v>
      </c>
      <c r="BY9">
        <v>6</v>
      </c>
      <c r="BZ9">
        <v>6</v>
      </c>
      <c r="CA9">
        <v>6</v>
      </c>
      <c r="CB9">
        <v>6</v>
      </c>
      <c r="CC9">
        <v>6</v>
      </c>
      <c r="CD9">
        <v>6</v>
      </c>
      <c r="CE9">
        <v>6</v>
      </c>
      <c r="CF9">
        <v>6</v>
      </c>
      <c r="CG9">
        <v>6</v>
      </c>
      <c r="CH9">
        <v>6</v>
      </c>
      <c r="CI9">
        <v>6</v>
      </c>
      <c r="CJ9">
        <v>6</v>
      </c>
      <c r="CN9">
        <f>C9-B9</f>
        <v>0</v>
      </c>
      <c r="CO9">
        <f>D9-C9</f>
        <v>0</v>
      </c>
      <c r="CP9">
        <f>E9-D9</f>
        <v>0</v>
      </c>
      <c r="CQ9">
        <f>F9-E9</f>
        <v>0</v>
      </c>
      <c r="CR9">
        <f>G9-F9</f>
        <v>0</v>
      </c>
      <c r="CS9">
        <f>H9-G9</f>
        <v>0</v>
      </c>
      <c r="CT9">
        <f>I9-H9</f>
        <v>0</v>
      </c>
      <c r="CU9">
        <f>J9-I9</f>
        <v>0</v>
      </c>
      <c r="CV9">
        <f>K9-J9</f>
        <v>0</v>
      </c>
      <c r="CW9">
        <f>L9-K9</f>
        <v>0</v>
      </c>
      <c r="CX9">
        <f>M9-L9</f>
        <v>0</v>
      </c>
      <c r="CY9">
        <f>N9-M9</f>
        <v>0</v>
      </c>
      <c r="CZ9">
        <f>O9-N9</f>
        <v>0</v>
      </c>
      <c r="DA9">
        <f>P9-O9</f>
        <v>0</v>
      </c>
      <c r="DB9">
        <f>Q9-P9</f>
        <v>0</v>
      </c>
      <c r="DC9">
        <f>R9-Q9</f>
        <v>0</v>
      </c>
      <c r="DD9">
        <f>S9-R9</f>
        <v>0</v>
      </c>
      <c r="DE9">
        <f>T9-S9</f>
        <v>0</v>
      </c>
      <c r="DF9">
        <f>U9-T9</f>
        <v>0</v>
      </c>
      <c r="DG9">
        <f>V9-U9</f>
        <v>0</v>
      </c>
      <c r="DH9">
        <f>W9-V9</f>
        <v>0</v>
      </c>
      <c r="DI9">
        <f>X9-W9</f>
        <v>0</v>
      </c>
      <c r="DJ9">
        <f>Y9-X9</f>
        <v>0</v>
      </c>
      <c r="DK9">
        <f>Z9-Y9</f>
        <v>0</v>
      </c>
      <c r="DL9">
        <f>AA9-Z9</f>
        <v>0</v>
      </c>
      <c r="DM9">
        <f>AB9-AA9</f>
        <v>0</v>
      </c>
      <c r="DN9">
        <f>AC9-AB9</f>
        <v>0</v>
      </c>
      <c r="DO9">
        <f>AD9-AC9</f>
        <v>0</v>
      </c>
      <c r="DP9">
        <f>AE9-AD9</f>
        <v>2</v>
      </c>
      <c r="DQ9">
        <f>AF9-AE9</f>
        <v>0</v>
      </c>
      <c r="DR9">
        <f>AG9-AF9</f>
        <v>0</v>
      </c>
      <c r="DS9">
        <f>AH9-AG9</f>
        <v>0</v>
      </c>
      <c r="DT9">
        <f>AI9-AH9</f>
        <v>0</v>
      </c>
      <c r="DU9">
        <f>AJ9-AI9</f>
        <v>0</v>
      </c>
      <c r="DV9">
        <f>AK9-AJ9</f>
        <v>0</v>
      </c>
      <c r="DW9">
        <f>AL9-AK9</f>
        <v>0</v>
      </c>
      <c r="DX9">
        <f>AM9-AL9</f>
        <v>0</v>
      </c>
      <c r="DY9">
        <f>AN9-AM9</f>
        <v>0</v>
      </c>
      <c r="DZ9">
        <f>AO9-AN9</f>
        <v>1</v>
      </c>
      <c r="EA9">
        <f>AP9-AO9</f>
        <v>0</v>
      </c>
      <c r="EB9">
        <f>AQ9-AP9</f>
        <v>0</v>
      </c>
      <c r="EC9">
        <f>AR9-AQ9</f>
        <v>0</v>
      </c>
      <c r="ED9">
        <f>AS9-AR9</f>
        <v>0</v>
      </c>
      <c r="EE9">
        <f>AT9-AS9</f>
        <v>0</v>
      </c>
      <c r="EF9">
        <f>AU9-AT9</f>
        <v>0</v>
      </c>
      <c r="EG9">
        <f>AV9-AU9</f>
        <v>2</v>
      </c>
      <c r="EH9">
        <f>AW9-AV9</f>
        <v>0</v>
      </c>
      <c r="EI9">
        <f>AX9-AW9</f>
        <v>0</v>
      </c>
      <c r="EJ9">
        <f>AY9-AX9</f>
        <v>0</v>
      </c>
      <c r="EK9">
        <f>AZ9-AY9</f>
        <v>0</v>
      </c>
      <c r="EL9">
        <f>BA9-AZ9</f>
        <v>0</v>
      </c>
      <c r="EM9">
        <f>BB9-BA9</f>
        <v>0</v>
      </c>
      <c r="EN9">
        <f>BC9-BB9</f>
        <v>0</v>
      </c>
      <c r="EO9">
        <f>BD9-BC9</f>
        <v>0</v>
      </c>
      <c r="EP9">
        <f>BE9-BD9</f>
        <v>0</v>
      </c>
      <c r="EQ9">
        <f>BF9-BE9</f>
        <v>0</v>
      </c>
      <c r="ER9">
        <f>BG9-BF9</f>
        <v>0</v>
      </c>
      <c r="ES9">
        <f>BH9-BG9</f>
        <v>1</v>
      </c>
      <c r="ET9">
        <f>BI9-BH9</f>
        <v>0</v>
      </c>
      <c r="EU9">
        <f>BJ9-BI9</f>
        <v>0</v>
      </c>
      <c r="EV9">
        <f>BK9-BJ9</f>
        <v>0</v>
      </c>
      <c r="EW9">
        <f>BL9-BK9</f>
        <v>0</v>
      </c>
      <c r="EX9">
        <f>BM9-BL9</f>
        <v>0</v>
      </c>
      <c r="EY9">
        <f>BN9-BM9</f>
        <v>0</v>
      </c>
      <c r="EZ9">
        <f>BO9-BN9</f>
        <v>0</v>
      </c>
      <c r="FA9">
        <f>BP9-BO9</f>
        <v>0</v>
      </c>
      <c r="FB9">
        <f>BQ9-BP9</f>
        <v>0</v>
      </c>
      <c r="FC9">
        <f>BR9-BQ9</f>
        <v>0</v>
      </c>
      <c r="FD9">
        <f>BS9-BR9</f>
        <v>0</v>
      </c>
      <c r="FE9">
        <f>BT9-BS9</f>
        <v>0</v>
      </c>
      <c r="FF9">
        <f>BU9-BT9</f>
        <v>0</v>
      </c>
      <c r="FG9">
        <f>BV9-BU9</f>
        <v>0</v>
      </c>
      <c r="FH9">
        <f>BW9-BV9</f>
        <v>0</v>
      </c>
      <c r="FI9">
        <f>BX9-BW9</f>
        <v>0</v>
      </c>
      <c r="FJ9">
        <f>BY9-BX9</f>
        <v>0</v>
      </c>
      <c r="FK9">
        <f>BZ9-BY9</f>
        <v>0</v>
      </c>
      <c r="FL9">
        <f>CA9-BZ9</f>
        <v>0</v>
      </c>
      <c r="FM9">
        <f>CB9-CA9</f>
        <v>0</v>
      </c>
      <c r="FN9">
        <f>CC9-CB9</f>
        <v>0</v>
      </c>
      <c r="FO9">
        <f>CD9-CC9</f>
        <v>0</v>
      </c>
      <c r="FP9">
        <f>CE9-CD9</f>
        <v>0</v>
      </c>
      <c r="FQ9">
        <f>CF9-CE9</f>
        <v>0</v>
      </c>
      <c r="FR9">
        <f>CG9-CF9</f>
        <v>0</v>
      </c>
      <c r="FS9">
        <f>CH9-CG9</f>
        <v>0</v>
      </c>
      <c r="FT9">
        <f>CI9-CH9</f>
        <v>0</v>
      </c>
      <c r="FU9">
        <f>CJ9-CI9</f>
        <v>0</v>
      </c>
    </row>
    <row r="10" spans="1:17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7</v>
      </c>
      <c r="AT10">
        <v>7</v>
      </c>
      <c r="AU10">
        <v>7</v>
      </c>
      <c r="AV10">
        <v>7</v>
      </c>
      <c r="AW10">
        <v>7</v>
      </c>
      <c r="AX10">
        <v>7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  <c r="CI10">
        <v>8</v>
      </c>
      <c r="CJ10">
        <v>8</v>
      </c>
      <c r="CN10">
        <f>C10-B10</f>
        <v>0</v>
      </c>
      <c r="CO10">
        <f>D10-C10</f>
        <v>0</v>
      </c>
      <c r="CP10">
        <f>E10-D10</f>
        <v>0</v>
      </c>
      <c r="CQ10">
        <f>F10-E10</f>
        <v>0</v>
      </c>
      <c r="CR10">
        <f>G10-F10</f>
        <v>0</v>
      </c>
      <c r="CS10">
        <f>H10-G10</f>
        <v>0</v>
      </c>
      <c r="CT10">
        <f>I10-H10</f>
        <v>0</v>
      </c>
      <c r="CU10">
        <f>J10-I10</f>
        <v>0</v>
      </c>
      <c r="CV10">
        <f>K10-J10</f>
        <v>0</v>
      </c>
      <c r="CW10">
        <f>L10-K10</f>
        <v>0</v>
      </c>
      <c r="CX10">
        <f>M10-L10</f>
        <v>0</v>
      </c>
      <c r="CY10">
        <f>N10-M10</f>
        <v>0</v>
      </c>
      <c r="CZ10">
        <f>O10-N10</f>
        <v>0</v>
      </c>
      <c r="DA10">
        <f>P10-O10</f>
        <v>0</v>
      </c>
      <c r="DB10">
        <f>Q10-P10</f>
        <v>0</v>
      </c>
      <c r="DC10">
        <f>R10-Q10</f>
        <v>1</v>
      </c>
      <c r="DD10">
        <f>S10-R10</f>
        <v>0</v>
      </c>
      <c r="DE10">
        <f>T10-S10</f>
        <v>0</v>
      </c>
      <c r="DF10">
        <f>U10-T10</f>
        <v>0</v>
      </c>
      <c r="DG10">
        <f>V10-U10</f>
        <v>0</v>
      </c>
      <c r="DH10">
        <f>W10-V10</f>
        <v>0</v>
      </c>
      <c r="DI10">
        <f>X10-W10</f>
        <v>0</v>
      </c>
      <c r="DJ10">
        <f>Y10-X10</f>
        <v>0</v>
      </c>
      <c r="DK10">
        <f>Z10-Y10</f>
        <v>0</v>
      </c>
      <c r="DL10">
        <f>AA10-Z10</f>
        <v>0</v>
      </c>
      <c r="DM10">
        <f>AB10-AA10</f>
        <v>0</v>
      </c>
      <c r="DN10">
        <f>AC10-AB10</f>
        <v>0</v>
      </c>
      <c r="DO10">
        <f>AD10-AC10</f>
        <v>0</v>
      </c>
      <c r="DP10">
        <f>AE10-AD10</f>
        <v>0</v>
      </c>
      <c r="DQ10">
        <f>AF10-AE10</f>
        <v>0</v>
      </c>
      <c r="DR10">
        <f>AG10-AF10</f>
        <v>0</v>
      </c>
      <c r="DS10">
        <f>AH10-AG10</f>
        <v>0</v>
      </c>
      <c r="DT10">
        <f>AI10-AH10</f>
        <v>1</v>
      </c>
      <c r="DU10">
        <f>AJ10-AI10</f>
        <v>0</v>
      </c>
      <c r="DV10">
        <f>AK10-AJ10</f>
        <v>0</v>
      </c>
      <c r="DW10">
        <f>AL10-AK10</f>
        <v>0</v>
      </c>
      <c r="DX10">
        <f>AM10-AL10</f>
        <v>0</v>
      </c>
      <c r="DY10">
        <f>AN10-AM10</f>
        <v>0</v>
      </c>
      <c r="DZ10">
        <f>AO10-AN10</f>
        <v>0</v>
      </c>
      <c r="EA10">
        <f>AP10-AO10</f>
        <v>0</v>
      </c>
      <c r="EB10">
        <f>AQ10-AP10</f>
        <v>0</v>
      </c>
      <c r="EC10">
        <f>AR10-AQ10</f>
        <v>0</v>
      </c>
      <c r="ED10">
        <f>AS10-AR10</f>
        <v>5</v>
      </c>
      <c r="EE10">
        <f>AT10-AS10</f>
        <v>0</v>
      </c>
      <c r="EF10">
        <f>AU10-AT10</f>
        <v>0</v>
      </c>
      <c r="EG10">
        <f>AV10-AU10</f>
        <v>0</v>
      </c>
      <c r="EH10">
        <f>AW10-AV10</f>
        <v>0</v>
      </c>
      <c r="EI10">
        <f>AX10-AW10</f>
        <v>0</v>
      </c>
      <c r="EJ10">
        <f>AY10-AX10</f>
        <v>1</v>
      </c>
      <c r="EK10">
        <f>AZ10-AY10</f>
        <v>0</v>
      </c>
      <c r="EL10">
        <f>BA10-AZ10</f>
        <v>0</v>
      </c>
      <c r="EM10">
        <f>BB10-BA10</f>
        <v>0</v>
      </c>
      <c r="EN10">
        <f>BC10-BB10</f>
        <v>0</v>
      </c>
      <c r="EO10">
        <f>BD10-BC10</f>
        <v>0</v>
      </c>
      <c r="EP10">
        <f>BE10-BD10</f>
        <v>0</v>
      </c>
      <c r="EQ10">
        <f>BF10-BE10</f>
        <v>0</v>
      </c>
      <c r="ER10">
        <f>BG10-BF10</f>
        <v>0</v>
      </c>
      <c r="ES10">
        <f>BH10-BG10</f>
        <v>0</v>
      </c>
      <c r="ET10">
        <f>BI10-BH10</f>
        <v>0</v>
      </c>
      <c r="EU10">
        <f>BJ10-BI10</f>
        <v>0</v>
      </c>
      <c r="EV10">
        <f>BK10-BJ10</f>
        <v>0</v>
      </c>
      <c r="EW10">
        <f>BL10-BK10</f>
        <v>0</v>
      </c>
      <c r="EX10">
        <f>BM10-BL10</f>
        <v>0</v>
      </c>
      <c r="EY10">
        <f>BN10-BM10</f>
        <v>0</v>
      </c>
      <c r="EZ10">
        <f>BO10-BN10</f>
        <v>0</v>
      </c>
      <c r="FA10">
        <f>BP10-BO10</f>
        <v>0</v>
      </c>
      <c r="FB10">
        <f>BQ10-BP10</f>
        <v>0</v>
      </c>
      <c r="FC10">
        <f>BR10-BQ10</f>
        <v>0</v>
      </c>
      <c r="FD10">
        <f>BS10-BR10</f>
        <v>0</v>
      </c>
      <c r="FE10">
        <f>BT10-BS10</f>
        <v>0</v>
      </c>
      <c r="FF10">
        <f>BU10-BT10</f>
        <v>0</v>
      </c>
      <c r="FG10">
        <f>BV10-BU10</f>
        <v>0</v>
      </c>
      <c r="FH10">
        <f>BW10-BV10</f>
        <v>0</v>
      </c>
      <c r="FI10">
        <f>BX10-BW10</f>
        <v>0</v>
      </c>
      <c r="FJ10">
        <f>BY10-BX10</f>
        <v>0</v>
      </c>
      <c r="FK10">
        <f>BZ10-BY10</f>
        <v>0</v>
      </c>
      <c r="FL10">
        <f>CA10-BZ10</f>
        <v>0</v>
      </c>
      <c r="FM10">
        <f>CB10-CA10</f>
        <v>0</v>
      </c>
      <c r="FN10">
        <f>CC10-CB10</f>
        <v>0</v>
      </c>
      <c r="FO10">
        <f>CD10-CC10</f>
        <v>0</v>
      </c>
      <c r="FP10">
        <f>CE10-CD10</f>
        <v>0</v>
      </c>
      <c r="FQ10">
        <f>CF10-CE10</f>
        <v>0</v>
      </c>
      <c r="FR10">
        <f>CG10-CF10</f>
        <v>0</v>
      </c>
      <c r="FS10">
        <f>CH10-CG10</f>
        <v>0</v>
      </c>
      <c r="FT10">
        <f>CI10-CH10</f>
        <v>0</v>
      </c>
      <c r="FU10">
        <f>CJ10-CI10</f>
        <v>0</v>
      </c>
    </row>
    <row r="11" spans="1:17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2</v>
      </c>
      <c r="AB11">
        <v>2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4</v>
      </c>
      <c r="AU11">
        <v>4</v>
      </c>
      <c r="AV11">
        <v>4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6</v>
      </c>
      <c r="BC11">
        <v>6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7</v>
      </c>
      <c r="BN11">
        <v>7</v>
      </c>
      <c r="BO11">
        <v>7</v>
      </c>
      <c r="BP11">
        <v>7</v>
      </c>
      <c r="BQ11">
        <v>7</v>
      </c>
      <c r="BR11">
        <v>7</v>
      </c>
      <c r="BS11">
        <v>7</v>
      </c>
      <c r="BT11">
        <v>7</v>
      </c>
      <c r="BU11">
        <v>7</v>
      </c>
      <c r="BV11">
        <v>8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8</v>
      </c>
      <c r="CC11">
        <v>8</v>
      </c>
      <c r="CD11">
        <v>8</v>
      </c>
      <c r="CE11">
        <v>8</v>
      </c>
      <c r="CF11">
        <v>8</v>
      </c>
      <c r="CG11">
        <v>8</v>
      </c>
      <c r="CH11">
        <v>8</v>
      </c>
      <c r="CI11">
        <v>8</v>
      </c>
      <c r="CJ11">
        <v>8</v>
      </c>
      <c r="CN11">
        <f>C11-B11</f>
        <v>0</v>
      </c>
      <c r="CO11">
        <f>D11-C11</f>
        <v>0</v>
      </c>
      <c r="CP11">
        <f>E11-D11</f>
        <v>0</v>
      </c>
      <c r="CQ11">
        <f>F11-E11</f>
        <v>0</v>
      </c>
      <c r="CR11">
        <f>G11-F11</f>
        <v>0</v>
      </c>
      <c r="CS11">
        <f>H11-G11</f>
        <v>0</v>
      </c>
      <c r="CT11">
        <f>I11-H11</f>
        <v>0</v>
      </c>
      <c r="CU11">
        <f>J11-I11</f>
        <v>0</v>
      </c>
      <c r="CV11">
        <f>K11-J11</f>
        <v>0</v>
      </c>
      <c r="CW11">
        <f>L11-K11</f>
        <v>0</v>
      </c>
      <c r="CX11">
        <f>M11-L11</f>
        <v>0</v>
      </c>
      <c r="CY11">
        <f>N11-M11</f>
        <v>0</v>
      </c>
      <c r="CZ11">
        <f>O11-N11</f>
        <v>0</v>
      </c>
      <c r="DA11">
        <f>P11-O11</f>
        <v>0</v>
      </c>
      <c r="DB11">
        <f>Q11-P11</f>
        <v>0</v>
      </c>
      <c r="DC11">
        <f>R11-Q11</f>
        <v>0</v>
      </c>
      <c r="DD11">
        <f>S11-R11</f>
        <v>0</v>
      </c>
      <c r="DE11">
        <f>T11-S11</f>
        <v>0</v>
      </c>
      <c r="DF11">
        <f>U11-T11</f>
        <v>0</v>
      </c>
      <c r="DG11">
        <f>V11-U11</f>
        <v>0</v>
      </c>
      <c r="DH11">
        <f>W11-V11</f>
        <v>0</v>
      </c>
      <c r="DI11">
        <f>X11-W11</f>
        <v>0</v>
      </c>
      <c r="DJ11">
        <f>Y11-X11</f>
        <v>0</v>
      </c>
      <c r="DK11">
        <f>Z11-Y11</f>
        <v>2</v>
      </c>
      <c r="DL11">
        <f>AA11-Z11</f>
        <v>0</v>
      </c>
      <c r="DM11">
        <f>AB11-AA11</f>
        <v>0</v>
      </c>
      <c r="DN11">
        <f>AC11-AB11</f>
        <v>1</v>
      </c>
      <c r="DO11">
        <f>AD11-AC11</f>
        <v>0</v>
      </c>
      <c r="DP11">
        <f>AE11-AD11</f>
        <v>0</v>
      </c>
      <c r="DQ11">
        <f>AF11-AE11</f>
        <v>0</v>
      </c>
      <c r="DR11">
        <f>AG11-AF11</f>
        <v>0</v>
      </c>
      <c r="DS11">
        <f>AH11-AG11</f>
        <v>0</v>
      </c>
      <c r="DT11">
        <f>AI11-AH11</f>
        <v>0</v>
      </c>
      <c r="DU11">
        <f>AJ11-AI11</f>
        <v>0</v>
      </c>
      <c r="DV11">
        <f>AK11-AJ11</f>
        <v>0</v>
      </c>
      <c r="DW11">
        <f>AL11-AK11</f>
        <v>0</v>
      </c>
      <c r="DX11">
        <f>AM11-AL11</f>
        <v>0</v>
      </c>
      <c r="DY11">
        <f>AN11-AM11</f>
        <v>0</v>
      </c>
      <c r="DZ11">
        <f>AO11-AN11</f>
        <v>0</v>
      </c>
      <c r="EA11">
        <f>AP11-AO11</f>
        <v>0</v>
      </c>
      <c r="EB11">
        <f>AQ11-AP11</f>
        <v>0</v>
      </c>
      <c r="EC11">
        <f>AR11-AQ11</f>
        <v>0</v>
      </c>
      <c r="ED11">
        <f>AS11-AR11</f>
        <v>0</v>
      </c>
      <c r="EE11">
        <f>AT11-AS11</f>
        <v>1</v>
      </c>
      <c r="EF11">
        <f>AU11-AT11</f>
        <v>0</v>
      </c>
      <c r="EG11">
        <f>AV11-AU11</f>
        <v>0</v>
      </c>
      <c r="EH11">
        <f>AW11-AV11</f>
        <v>1</v>
      </c>
      <c r="EI11">
        <f>AX11-AW11</f>
        <v>0</v>
      </c>
      <c r="EJ11">
        <f>AY11-AX11</f>
        <v>0</v>
      </c>
      <c r="EK11">
        <f>AZ11-AY11</f>
        <v>0</v>
      </c>
      <c r="EL11">
        <f>BA11-AZ11</f>
        <v>0</v>
      </c>
      <c r="EM11">
        <f>BB11-BA11</f>
        <v>1</v>
      </c>
      <c r="EN11">
        <f>BC11-BB11</f>
        <v>0</v>
      </c>
      <c r="EO11">
        <f>BD11-BC11</f>
        <v>0</v>
      </c>
      <c r="EP11">
        <f>BE11-BD11</f>
        <v>0</v>
      </c>
      <c r="EQ11">
        <f>BF11-BE11</f>
        <v>0</v>
      </c>
      <c r="ER11">
        <f>BG11-BF11</f>
        <v>0</v>
      </c>
      <c r="ES11">
        <f>BH11-BG11</f>
        <v>0</v>
      </c>
      <c r="ET11">
        <f>BI11-BH11</f>
        <v>0</v>
      </c>
      <c r="EU11">
        <f>BJ11-BI11</f>
        <v>0</v>
      </c>
      <c r="EV11">
        <f>BK11-BJ11</f>
        <v>0</v>
      </c>
      <c r="EW11">
        <f>BL11-BK11</f>
        <v>0</v>
      </c>
      <c r="EX11">
        <f>BM11-BL11</f>
        <v>1</v>
      </c>
      <c r="EY11">
        <f>BN11-BM11</f>
        <v>0</v>
      </c>
      <c r="EZ11">
        <f>BO11-BN11</f>
        <v>0</v>
      </c>
      <c r="FA11">
        <f>BP11-BO11</f>
        <v>0</v>
      </c>
      <c r="FB11">
        <f>BQ11-BP11</f>
        <v>0</v>
      </c>
      <c r="FC11">
        <f>BR11-BQ11</f>
        <v>0</v>
      </c>
      <c r="FD11">
        <f>BS11-BR11</f>
        <v>0</v>
      </c>
      <c r="FE11">
        <f>BT11-BS11</f>
        <v>0</v>
      </c>
      <c r="FF11">
        <f>BU11-BT11</f>
        <v>0</v>
      </c>
      <c r="FG11">
        <f>BV11-BU11</f>
        <v>1</v>
      </c>
      <c r="FH11">
        <f>BW11-BV11</f>
        <v>0</v>
      </c>
      <c r="FI11">
        <f>BX11-BW11</f>
        <v>0</v>
      </c>
      <c r="FJ11">
        <f>BY11-BX11</f>
        <v>0</v>
      </c>
      <c r="FK11">
        <f>BZ11-BY11</f>
        <v>0</v>
      </c>
      <c r="FL11">
        <f>CA11-BZ11</f>
        <v>0</v>
      </c>
      <c r="FM11">
        <f>CB11-CA11</f>
        <v>0</v>
      </c>
      <c r="FN11">
        <f>CC11-CB11</f>
        <v>0</v>
      </c>
      <c r="FO11">
        <f>CD11-CC11</f>
        <v>0</v>
      </c>
      <c r="FP11">
        <f>CE11-CD11</f>
        <v>0</v>
      </c>
      <c r="FQ11">
        <f>CF11-CE11</f>
        <v>0</v>
      </c>
      <c r="FR11">
        <f>CG11-CF11</f>
        <v>0</v>
      </c>
      <c r="FS11">
        <f>CH11-CG11</f>
        <v>0</v>
      </c>
      <c r="FT11">
        <f>CI11-CH11</f>
        <v>0</v>
      </c>
      <c r="FU11">
        <f>CJ11-CI11</f>
        <v>0</v>
      </c>
    </row>
    <row r="12" spans="1:17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2</v>
      </c>
      <c r="AB12">
        <v>2</v>
      </c>
      <c r="AC12">
        <v>2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  <c r="AP12">
        <v>9</v>
      </c>
      <c r="AQ12">
        <v>9</v>
      </c>
      <c r="AR12">
        <v>9</v>
      </c>
      <c r="AS12">
        <v>9</v>
      </c>
      <c r="AT12">
        <v>9</v>
      </c>
      <c r="AU12">
        <v>9</v>
      </c>
      <c r="AV12">
        <v>9</v>
      </c>
      <c r="AW12">
        <v>9</v>
      </c>
      <c r="AX12">
        <v>9</v>
      </c>
      <c r="AY12">
        <v>9</v>
      </c>
      <c r="AZ12">
        <v>9</v>
      </c>
      <c r="BA12">
        <v>9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9</v>
      </c>
      <c r="BH12">
        <v>9</v>
      </c>
      <c r="BI12">
        <v>9</v>
      </c>
      <c r="BJ12">
        <v>9</v>
      </c>
      <c r="BK12">
        <v>9</v>
      </c>
      <c r="BL12">
        <v>9</v>
      </c>
      <c r="BM12">
        <v>9</v>
      </c>
      <c r="BN12">
        <v>9</v>
      </c>
      <c r="BO12">
        <v>9</v>
      </c>
      <c r="BP12">
        <v>9</v>
      </c>
      <c r="BQ12">
        <v>9</v>
      </c>
      <c r="BR12">
        <v>9</v>
      </c>
      <c r="BS12">
        <v>9</v>
      </c>
      <c r="BT12">
        <v>9</v>
      </c>
      <c r="BU12">
        <v>9</v>
      </c>
      <c r="BV12">
        <v>9</v>
      </c>
      <c r="BW12">
        <v>9</v>
      </c>
      <c r="BX12">
        <v>9</v>
      </c>
      <c r="BY12">
        <v>9</v>
      </c>
      <c r="BZ12">
        <v>9</v>
      </c>
      <c r="CA12">
        <v>9</v>
      </c>
      <c r="CB12">
        <v>9</v>
      </c>
      <c r="CC12">
        <v>9</v>
      </c>
      <c r="CD12">
        <v>9</v>
      </c>
      <c r="CE12">
        <v>9</v>
      </c>
      <c r="CF12">
        <v>9</v>
      </c>
      <c r="CG12">
        <v>9</v>
      </c>
      <c r="CH12">
        <v>9</v>
      </c>
      <c r="CI12">
        <v>9</v>
      </c>
      <c r="CJ12">
        <v>9</v>
      </c>
      <c r="CN12">
        <f>C12-B12</f>
        <v>0</v>
      </c>
      <c r="CO12">
        <f>D12-C12</f>
        <v>0</v>
      </c>
      <c r="CP12">
        <f>E12-D12</f>
        <v>0</v>
      </c>
      <c r="CQ12">
        <f>F12-E12</f>
        <v>0</v>
      </c>
      <c r="CR12">
        <f>G12-F12</f>
        <v>0</v>
      </c>
      <c r="CS12">
        <f>H12-G12</f>
        <v>0</v>
      </c>
      <c r="CT12">
        <f>I12-H12</f>
        <v>0</v>
      </c>
      <c r="CU12">
        <f>J12-I12</f>
        <v>0</v>
      </c>
      <c r="CV12">
        <f>K12-J12</f>
        <v>0</v>
      </c>
      <c r="CW12">
        <f>L12-K12</f>
        <v>0</v>
      </c>
      <c r="CX12">
        <f>M12-L12</f>
        <v>0</v>
      </c>
      <c r="CY12">
        <f>N12-M12</f>
        <v>0</v>
      </c>
      <c r="CZ12">
        <f>O12-N12</f>
        <v>0</v>
      </c>
      <c r="DA12">
        <f>P12-O12</f>
        <v>0</v>
      </c>
      <c r="DB12">
        <f>Q12-P12</f>
        <v>0</v>
      </c>
      <c r="DC12">
        <f>R12-Q12</f>
        <v>0</v>
      </c>
      <c r="DD12">
        <f>S12-R12</f>
        <v>0</v>
      </c>
      <c r="DE12">
        <f>T12-S12</f>
        <v>0</v>
      </c>
      <c r="DF12">
        <f>U12-T12</f>
        <v>0</v>
      </c>
      <c r="DG12">
        <f>V12-U12</f>
        <v>0</v>
      </c>
      <c r="DH12">
        <f>W12-V12</f>
        <v>0</v>
      </c>
      <c r="DI12">
        <f>X12-W12</f>
        <v>0</v>
      </c>
      <c r="DJ12">
        <f>Y12-X12</f>
        <v>0</v>
      </c>
      <c r="DK12">
        <f>Z12-Y12</f>
        <v>2</v>
      </c>
      <c r="DL12">
        <f>AA12-Z12</f>
        <v>0</v>
      </c>
      <c r="DM12">
        <f>AB12-AA12</f>
        <v>0</v>
      </c>
      <c r="DN12">
        <f>AC12-AB12</f>
        <v>0</v>
      </c>
      <c r="DO12">
        <f>AD12-AC12</f>
        <v>7</v>
      </c>
      <c r="DP12">
        <f>AE12-AD12</f>
        <v>0</v>
      </c>
      <c r="DQ12">
        <f>AF12-AE12</f>
        <v>0</v>
      </c>
      <c r="DR12">
        <f>AG12-AF12</f>
        <v>0</v>
      </c>
      <c r="DS12">
        <f>AH12-AG12</f>
        <v>0</v>
      </c>
      <c r="DT12">
        <f>AI12-AH12</f>
        <v>0</v>
      </c>
      <c r="DU12">
        <f>AJ12-AI12</f>
        <v>0</v>
      </c>
      <c r="DV12">
        <f>AK12-AJ12</f>
        <v>0</v>
      </c>
      <c r="DW12">
        <f>AL12-AK12</f>
        <v>0</v>
      </c>
      <c r="DX12">
        <f>AM12-AL12</f>
        <v>0</v>
      </c>
      <c r="DY12">
        <f>AN12-AM12</f>
        <v>0</v>
      </c>
      <c r="DZ12">
        <f>AO12-AN12</f>
        <v>0</v>
      </c>
      <c r="EA12">
        <f>AP12-AO12</f>
        <v>0</v>
      </c>
      <c r="EB12">
        <f>AQ12-AP12</f>
        <v>0</v>
      </c>
      <c r="EC12">
        <f>AR12-AQ12</f>
        <v>0</v>
      </c>
      <c r="ED12">
        <f>AS12-AR12</f>
        <v>0</v>
      </c>
      <c r="EE12">
        <f>AT12-AS12</f>
        <v>0</v>
      </c>
      <c r="EF12">
        <f>AU12-AT12</f>
        <v>0</v>
      </c>
      <c r="EG12">
        <f>AV12-AU12</f>
        <v>0</v>
      </c>
      <c r="EH12">
        <f>AW12-AV12</f>
        <v>0</v>
      </c>
      <c r="EI12">
        <f>AX12-AW12</f>
        <v>0</v>
      </c>
      <c r="EJ12">
        <f>AY12-AX12</f>
        <v>0</v>
      </c>
      <c r="EK12">
        <f>AZ12-AY12</f>
        <v>0</v>
      </c>
      <c r="EL12">
        <f>BA12-AZ12</f>
        <v>0</v>
      </c>
      <c r="EM12">
        <f>BB12-BA12</f>
        <v>0</v>
      </c>
      <c r="EN12">
        <f>BC12-BB12</f>
        <v>0</v>
      </c>
      <c r="EO12">
        <f>BD12-BC12</f>
        <v>0</v>
      </c>
      <c r="EP12">
        <f>BE12-BD12</f>
        <v>0</v>
      </c>
      <c r="EQ12">
        <f>BF12-BE12</f>
        <v>0</v>
      </c>
      <c r="ER12">
        <f>BG12-BF12</f>
        <v>0</v>
      </c>
      <c r="ES12">
        <f>BH12-BG12</f>
        <v>0</v>
      </c>
      <c r="ET12">
        <f>BI12-BH12</f>
        <v>0</v>
      </c>
      <c r="EU12">
        <f>BJ12-BI12</f>
        <v>0</v>
      </c>
      <c r="EV12">
        <f>BK12-BJ12</f>
        <v>0</v>
      </c>
      <c r="EW12">
        <f>BL12-BK12</f>
        <v>0</v>
      </c>
      <c r="EX12">
        <f>BM12-BL12</f>
        <v>0</v>
      </c>
      <c r="EY12">
        <f>BN12-BM12</f>
        <v>0</v>
      </c>
      <c r="EZ12">
        <f>BO12-BN12</f>
        <v>0</v>
      </c>
      <c r="FA12">
        <f>BP12-BO12</f>
        <v>0</v>
      </c>
      <c r="FB12">
        <f>BQ12-BP12</f>
        <v>0</v>
      </c>
      <c r="FC12">
        <f>BR12-BQ12</f>
        <v>0</v>
      </c>
      <c r="FD12">
        <f>BS12-BR12</f>
        <v>0</v>
      </c>
      <c r="FE12">
        <f>BT12-BS12</f>
        <v>0</v>
      </c>
      <c r="FF12">
        <f>BU12-BT12</f>
        <v>0</v>
      </c>
      <c r="FG12">
        <f>BV12-BU12</f>
        <v>0</v>
      </c>
      <c r="FH12">
        <f>BW12-BV12</f>
        <v>0</v>
      </c>
      <c r="FI12">
        <f>BX12-BW12</f>
        <v>0</v>
      </c>
      <c r="FJ12">
        <f>BY12-BX12</f>
        <v>0</v>
      </c>
      <c r="FK12">
        <f>BZ12-BY12</f>
        <v>0</v>
      </c>
      <c r="FL12">
        <f>CA12-BZ12</f>
        <v>0</v>
      </c>
      <c r="FM12">
        <f>CB12-CA12</f>
        <v>0</v>
      </c>
      <c r="FN12">
        <f>CC12-CB12</f>
        <v>0</v>
      </c>
      <c r="FO12">
        <f>CD12-CC12</f>
        <v>0</v>
      </c>
      <c r="FP12">
        <f>CE12-CD12</f>
        <v>0</v>
      </c>
      <c r="FQ12">
        <f>CF12-CE12</f>
        <v>0</v>
      </c>
      <c r="FR12">
        <f>CG12-CF12</f>
        <v>0</v>
      </c>
      <c r="FS12">
        <f>CH12-CG12</f>
        <v>0</v>
      </c>
      <c r="FT12">
        <f>CI12-CH12</f>
        <v>0</v>
      </c>
      <c r="FU12">
        <f>CJ12-CI12</f>
        <v>0</v>
      </c>
    </row>
    <row r="13" spans="1:17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6</v>
      </c>
      <c r="AP13">
        <v>6</v>
      </c>
      <c r="AQ13">
        <v>6</v>
      </c>
      <c r="AR13">
        <v>6</v>
      </c>
      <c r="AS13">
        <v>6</v>
      </c>
      <c r="AT13">
        <v>6</v>
      </c>
      <c r="AU13">
        <v>6</v>
      </c>
      <c r="AV13">
        <v>6</v>
      </c>
      <c r="AW13">
        <v>6</v>
      </c>
      <c r="AX13">
        <v>6</v>
      </c>
      <c r="AY13">
        <v>6</v>
      </c>
      <c r="AZ13">
        <v>6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6</v>
      </c>
      <c r="BK13">
        <v>6</v>
      </c>
      <c r="BL13">
        <v>6</v>
      </c>
      <c r="BM13">
        <v>6</v>
      </c>
      <c r="BN13">
        <v>6</v>
      </c>
      <c r="BO13">
        <v>6</v>
      </c>
      <c r="BP13">
        <v>6</v>
      </c>
      <c r="BQ13">
        <v>6</v>
      </c>
      <c r="BR13">
        <v>6</v>
      </c>
      <c r="BS13">
        <v>6</v>
      </c>
      <c r="BT13">
        <v>6</v>
      </c>
      <c r="BU13">
        <v>6</v>
      </c>
      <c r="BV13">
        <v>6</v>
      </c>
      <c r="BW13">
        <v>6</v>
      </c>
      <c r="BX13">
        <v>6</v>
      </c>
      <c r="BY13">
        <v>6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9</v>
      </c>
      <c r="CF13">
        <v>9</v>
      </c>
      <c r="CG13">
        <v>9</v>
      </c>
      <c r="CH13">
        <v>9</v>
      </c>
      <c r="CI13">
        <v>9</v>
      </c>
      <c r="CJ13">
        <v>9</v>
      </c>
      <c r="CN13">
        <f>C13-B13</f>
        <v>0</v>
      </c>
      <c r="CO13">
        <f>D13-C13</f>
        <v>0</v>
      </c>
      <c r="CP13">
        <f>E13-D13</f>
        <v>0</v>
      </c>
      <c r="CQ13">
        <f>F13-E13</f>
        <v>0</v>
      </c>
      <c r="CR13">
        <f>G13-F13</f>
        <v>0</v>
      </c>
      <c r="CS13">
        <f>H13-G13</f>
        <v>0</v>
      </c>
      <c r="CT13">
        <f>I13-H13</f>
        <v>0</v>
      </c>
      <c r="CU13">
        <f>J13-I13</f>
        <v>0</v>
      </c>
      <c r="CV13">
        <f>K13-J13</f>
        <v>0</v>
      </c>
      <c r="CW13">
        <f>L13-K13</f>
        <v>0</v>
      </c>
      <c r="CX13">
        <f>M13-L13</f>
        <v>0</v>
      </c>
      <c r="CY13">
        <f>N13-M13</f>
        <v>0</v>
      </c>
      <c r="CZ13">
        <f>O13-N13</f>
        <v>0</v>
      </c>
      <c r="DA13">
        <f>P13-O13</f>
        <v>0</v>
      </c>
      <c r="DB13">
        <f>Q13-P13</f>
        <v>0</v>
      </c>
      <c r="DC13">
        <f>R13-Q13</f>
        <v>0</v>
      </c>
      <c r="DD13">
        <f>S13-R13</f>
        <v>0</v>
      </c>
      <c r="DE13">
        <f>T13-S13</f>
        <v>0</v>
      </c>
      <c r="DF13">
        <f>U13-T13</f>
        <v>0</v>
      </c>
      <c r="DG13">
        <f>V13-U13</f>
        <v>0</v>
      </c>
      <c r="DH13">
        <f>W13-V13</f>
        <v>0</v>
      </c>
      <c r="DI13">
        <f>X13-W13</f>
        <v>0</v>
      </c>
      <c r="DJ13">
        <f>Y13-X13</f>
        <v>0</v>
      </c>
      <c r="DK13">
        <f>Z13-Y13</f>
        <v>0</v>
      </c>
      <c r="DL13">
        <f>AA13-Z13</f>
        <v>0</v>
      </c>
      <c r="DM13">
        <f>AB13-AA13</f>
        <v>0</v>
      </c>
      <c r="DN13">
        <f>AC13-AB13</f>
        <v>0</v>
      </c>
      <c r="DO13">
        <f>AD13-AC13</f>
        <v>0</v>
      </c>
      <c r="DP13">
        <f>AE13-AD13</f>
        <v>0</v>
      </c>
      <c r="DQ13">
        <f>AF13-AE13</f>
        <v>0</v>
      </c>
      <c r="DR13">
        <f>AG13-AF13</f>
        <v>0</v>
      </c>
      <c r="DS13">
        <f>AH13-AG13</f>
        <v>4</v>
      </c>
      <c r="DT13">
        <f>AI13-AH13</f>
        <v>0</v>
      </c>
      <c r="DU13">
        <f>AJ13-AI13</f>
        <v>0</v>
      </c>
      <c r="DV13">
        <f>AK13-AJ13</f>
        <v>0</v>
      </c>
      <c r="DW13">
        <f>AL13-AK13</f>
        <v>0</v>
      </c>
      <c r="DX13">
        <f>AM13-AL13</f>
        <v>0</v>
      </c>
      <c r="DY13">
        <f>AN13-AM13</f>
        <v>0</v>
      </c>
      <c r="DZ13">
        <f>AO13-AN13</f>
        <v>2</v>
      </c>
      <c r="EA13">
        <f>AP13-AO13</f>
        <v>0</v>
      </c>
      <c r="EB13">
        <f>AQ13-AP13</f>
        <v>0</v>
      </c>
      <c r="EC13">
        <f>AR13-AQ13</f>
        <v>0</v>
      </c>
      <c r="ED13">
        <f>AS13-AR13</f>
        <v>0</v>
      </c>
      <c r="EE13">
        <f>AT13-AS13</f>
        <v>0</v>
      </c>
      <c r="EF13">
        <f>AU13-AT13</f>
        <v>0</v>
      </c>
      <c r="EG13">
        <f>AV13-AU13</f>
        <v>0</v>
      </c>
      <c r="EH13">
        <f>AW13-AV13</f>
        <v>0</v>
      </c>
      <c r="EI13">
        <f>AX13-AW13</f>
        <v>0</v>
      </c>
      <c r="EJ13">
        <f>AY13-AX13</f>
        <v>0</v>
      </c>
      <c r="EK13">
        <f>AZ13-AY13</f>
        <v>0</v>
      </c>
      <c r="EL13">
        <f>BA13-AZ13</f>
        <v>0</v>
      </c>
      <c r="EM13">
        <f>BB13-BA13</f>
        <v>0</v>
      </c>
      <c r="EN13">
        <f>BC13-BB13</f>
        <v>0</v>
      </c>
      <c r="EO13">
        <f>BD13-BC13</f>
        <v>0</v>
      </c>
      <c r="EP13">
        <f>BE13-BD13</f>
        <v>0</v>
      </c>
      <c r="EQ13">
        <f>BF13-BE13</f>
        <v>0</v>
      </c>
      <c r="ER13">
        <f>BG13-BF13</f>
        <v>0</v>
      </c>
      <c r="ES13">
        <f>BH13-BG13</f>
        <v>0</v>
      </c>
      <c r="ET13">
        <f>BI13-BH13</f>
        <v>0</v>
      </c>
      <c r="EU13">
        <f>BJ13-BI13</f>
        <v>0</v>
      </c>
      <c r="EV13">
        <f>BK13-BJ13</f>
        <v>0</v>
      </c>
      <c r="EW13">
        <f>BL13-BK13</f>
        <v>0</v>
      </c>
      <c r="EX13">
        <f>BM13-BL13</f>
        <v>0</v>
      </c>
      <c r="EY13">
        <f>BN13-BM13</f>
        <v>0</v>
      </c>
      <c r="EZ13">
        <f>BO13-BN13</f>
        <v>0</v>
      </c>
      <c r="FA13">
        <f>BP13-BO13</f>
        <v>0</v>
      </c>
      <c r="FB13">
        <f>BQ13-BP13</f>
        <v>0</v>
      </c>
      <c r="FC13">
        <f>BR13-BQ13</f>
        <v>0</v>
      </c>
      <c r="FD13">
        <f>BS13-BR13</f>
        <v>0</v>
      </c>
      <c r="FE13">
        <f>BT13-BS13</f>
        <v>0</v>
      </c>
      <c r="FF13">
        <f>BU13-BT13</f>
        <v>0</v>
      </c>
      <c r="FG13">
        <f>BV13-BU13</f>
        <v>0</v>
      </c>
      <c r="FH13">
        <f>BW13-BV13</f>
        <v>0</v>
      </c>
      <c r="FI13">
        <f>BX13-BW13</f>
        <v>0</v>
      </c>
      <c r="FJ13">
        <f>BY13-BX13</f>
        <v>0</v>
      </c>
      <c r="FK13">
        <f>BZ13-BY13</f>
        <v>0</v>
      </c>
      <c r="FL13">
        <f>CA13-BZ13</f>
        <v>0</v>
      </c>
      <c r="FM13">
        <f>CB13-CA13</f>
        <v>0</v>
      </c>
      <c r="FN13">
        <f>CC13-CB13</f>
        <v>0</v>
      </c>
      <c r="FO13">
        <f>CD13-CC13</f>
        <v>0</v>
      </c>
      <c r="FP13">
        <f>CE13-CD13</f>
        <v>3</v>
      </c>
      <c r="FQ13">
        <f>CF13-CE13</f>
        <v>0</v>
      </c>
      <c r="FR13">
        <f>CG13-CF13</f>
        <v>0</v>
      </c>
      <c r="FS13">
        <f>CH13-CG13</f>
        <v>0</v>
      </c>
      <c r="FT13">
        <f>CI13-CH13</f>
        <v>0</v>
      </c>
      <c r="FU13">
        <f>CJ13-CI13</f>
        <v>0</v>
      </c>
    </row>
    <row r="14" spans="1:17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2</v>
      </c>
      <c r="N14">
        <v>3</v>
      </c>
      <c r="O14">
        <v>4</v>
      </c>
      <c r="P14">
        <v>4</v>
      </c>
      <c r="Q14">
        <v>6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8</v>
      </c>
      <c r="AA14">
        <v>8</v>
      </c>
      <c r="AB14">
        <v>8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11</v>
      </c>
      <c r="AO14">
        <v>11</v>
      </c>
      <c r="AP14">
        <v>11</v>
      </c>
      <c r="AQ14">
        <v>11</v>
      </c>
      <c r="AR14">
        <v>11</v>
      </c>
      <c r="AS14">
        <v>11</v>
      </c>
      <c r="AT14">
        <v>11</v>
      </c>
      <c r="AU14">
        <v>11</v>
      </c>
      <c r="AV14">
        <v>11</v>
      </c>
      <c r="AW14">
        <v>11</v>
      </c>
      <c r="AX14">
        <v>11</v>
      </c>
      <c r="AY14">
        <v>11</v>
      </c>
      <c r="AZ14">
        <v>11</v>
      </c>
      <c r="BA14">
        <v>11</v>
      </c>
      <c r="BB14">
        <v>11</v>
      </c>
      <c r="BC14">
        <v>11</v>
      </c>
      <c r="BD14">
        <v>11</v>
      </c>
      <c r="BE14">
        <v>11</v>
      </c>
      <c r="BF14">
        <v>11</v>
      </c>
      <c r="BG14">
        <v>11</v>
      </c>
      <c r="BH14">
        <v>11</v>
      </c>
      <c r="BI14">
        <v>11</v>
      </c>
      <c r="BJ14">
        <v>11</v>
      </c>
      <c r="BK14">
        <v>11</v>
      </c>
      <c r="BL14">
        <v>11</v>
      </c>
      <c r="BM14">
        <v>11</v>
      </c>
      <c r="BN14">
        <v>11</v>
      </c>
      <c r="BO14">
        <v>11</v>
      </c>
      <c r="BP14">
        <v>11</v>
      </c>
      <c r="BQ14">
        <v>11</v>
      </c>
      <c r="BR14">
        <v>11</v>
      </c>
      <c r="BS14">
        <v>11</v>
      </c>
      <c r="BT14">
        <v>11</v>
      </c>
      <c r="BU14">
        <v>11</v>
      </c>
      <c r="BV14">
        <v>11</v>
      </c>
      <c r="BW14">
        <v>11</v>
      </c>
      <c r="BX14">
        <v>11</v>
      </c>
      <c r="BY14">
        <v>11</v>
      </c>
      <c r="BZ14">
        <v>11</v>
      </c>
      <c r="CA14">
        <v>11</v>
      </c>
      <c r="CB14">
        <v>11</v>
      </c>
      <c r="CC14">
        <v>11</v>
      </c>
      <c r="CD14">
        <v>11</v>
      </c>
      <c r="CE14">
        <v>11</v>
      </c>
      <c r="CF14">
        <v>11</v>
      </c>
      <c r="CG14">
        <v>11</v>
      </c>
      <c r="CH14">
        <v>11</v>
      </c>
      <c r="CI14">
        <v>11</v>
      </c>
      <c r="CJ14">
        <v>11</v>
      </c>
      <c r="CN14">
        <f>C14-B14</f>
        <v>0</v>
      </c>
      <c r="CO14">
        <f>D14-C14</f>
        <v>0</v>
      </c>
      <c r="CP14">
        <f>E14-D14</f>
        <v>0</v>
      </c>
      <c r="CQ14">
        <f>F14-E14</f>
        <v>0</v>
      </c>
      <c r="CR14">
        <f>G14-F14</f>
        <v>0</v>
      </c>
      <c r="CS14">
        <f>H14-G14</f>
        <v>0</v>
      </c>
      <c r="CT14">
        <f>I14-H14</f>
        <v>0</v>
      </c>
      <c r="CU14">
        <f>J14-I14</f>
        <v>0</v>
      </c>
      <c r="CV14">
        <f>K14-J14</f>
        <v>0</v>
      </c>
      <c r="CW14">
        <f>L14-K14</f>
        <v>2</v>
      </c>
      <c r="CX14">
        <f>M14-L14</f>
        <v>0</v>
      </c>
      <c r="CY14">
        <f>N14-M14</f>
        <v>1</v>
      </c>
      <c r="CZ14">
        <f>O14-N14</f>
        <v>1</v>
      </c>
      <c r="DA14">
        <f>P14-O14</f>
        <v>0</v>
      </c>
      <c r="DB14">
        <f>Q14-P14</f>
        <v>2</v>
      </c>
      <c r="DC14">
        <f>R14-Q14</f>
        <v>1</v>
      </c>
      <c r="DD14">
        <f>S14-R14</f>
        <v>0</v>
      </c>
      <c r="DE14">
        <f>T14-S14</f>
        <v>0</v>
      </c>
      <c r="DF14">
        <f>U14-T14</f>
        <v>0</v>
      </c>
      <c r="DG14">
        <f>V14-U14</f>
        <v>0</v>
      </c>
      <c r="DH14">
        <f>W14-V14</f>
        <v>0</v>
      </c>
      <c r="DI14">
        <f>X14-W14</f>
        <v>0</v>
      </c>
      <c r="DJ14">
        <f>Y14-X14</f>
        <v>0</v>
      </c>
      <c r="DK14">
        <f>Z14-Y14</f>
        <v>1</v>
      </c>
      <c r="DL14">
        <f>AA14-Z14</f>
        <v>0</v>
      </c>
      <c r="DM14">
        <f>AB14-AA14</f>
        <v>0</v>
      </c>
      <c r="DN14">
        <f>AC14-AB14</f>
        <v>2</v>
      </c>
      <c r="DO14">
        <f>AD14-AC14</f>
        <v>0</v>
      </c>
      <c r="DP14">
        <f>AE14-AD14</f>
        <v>0</v>
      </c>
      <c r="DQ14">
        <f>AF14-AE14</f>
        <v>0</v>
      </c>
      <c r="DR14">
        <f>AG14-AF14</f>
        <v>0</v>
      </c>
      <c r="DS14">
        <f>AH14-AG14</f>
        <v>0</v>
      </c>
      <c r="DT14">
        <f>AI14-AH14</f>
        <v>1</v>
      </c>
      <c r="DU14">
        <f>AJ14-AI14</f>
        <v>0</v>
      </c>
      <c r="DV14">
        <f>AK14-AJ14</f>
        <v>0</v>
      </c>
      <c r="DW14">
        <f>AL14-AK14</f>
        <v>0</v>
      </c>
      <c r="DX14">
        <f>AM14-AL14</f>
        <v>0</v>
      </c>
      <c r="DY14">
        <f>AN14-AM14</f>
        <v>0</v>
      </c>
      <c r="DZ14">
        <f>AO14-AN14</f>
        <v>0</v>
      </c>
      <c r="EA14">
        <f>AP14-AO14</f>
        <v>0</v>
      </c>
      <c r="EB14">
        <f>AQ14-AP14</f>
        <v>0</v>
      </c>
      <c r="EC14">
        <f>AR14-AQ14</f>
        <v>0</v>
      </c>
      <c r="ED14">
        <f>AS14-AR14</f>
        <v>0</v>
      </c>
      <c r="EE14">
        <f>AT14-AS14</f>
        <v>0</v>
      </c>
      <c r="EF14">
        <f>AU14-AT14</f>
        <v>0</v>
      </c>
      <c r="EG14">
        <f>AV14-AU14</f>
        <v>0</v>
      </c>
      <c r="EH14">
        <f>AW14-AV14</f>
        <v>0</v>
      </c>
      <c r="EI14">
        <f>AX14-AW14</f>
        <v>0</v>
      </c>
      <c r="EJ14">
        <f>AY14-AX14</f>
        <v>0</v>
      </c>
      <c r="EK14">
        <f>AZ14-AY14</f>
        <v>0</v>
      </c>
      <c r="EL14">
        <f>BA14-AZ14</f>
        <v>0</v>
      </c>
      <c r="EM14">
        <f>BB14-BA14</f>
        <v>0</v>
      </c>
      <c r="EN14">
        <f>BC14-BB14</f>
        <v>0</v>
      </c>
      <c r="EO14">
        <f>BD14-BC14</f>
        <v>0</v>
      </c>
      <c r="EP14">
        <f>BE14-BD14</f>
        <v>0</v>
      </c>
      <c r="EQ14">
        <f>BF14-BE14</f>
        <v>0</v>
      </c>
      <c r="ER14">
        <f>BG14-BF14</f>
        <v>0</v>
      </c>
      <c r="ES14">
        <f>BH14-BG14</f>
        <v>0</v>
      </c>
      <c r="ET14">
        <f>BI14-BH14</f>
        <v>0</v>
      </c>
      <c r="EU14">
        <f>BJ14-BI14</f>
        <v>0</v>
      </c>
      <c r="EV14">
        <f>BK14-BJ14</f>
        <v>0</v>
      </c>
      <c r="EW14">
        <f>BL14-BK14</f>
        <v>0</v>
      </c>
      <c r="EX14">
        <f>BM14-BL14</f>
        <v>0</v>
      </c>
      <c r="EY14">
        <f>BN14-BM14</f>
        <v>0</v>
      </c>
      <c r="EZ14">
        <f>BO14-BN14</f>
        <v>0</v>
      </c>
      <c r="FA14">
        <f>BP14-BO14</f>
        <v>0</v>
      </c>
      <c r="FB14">
        <f>BQ14-BP14</f>
        <v>0</v>
      </c>
      <c r="FC14">
        <f>BR14-BQ14</f>
        <v>0</v>
      </c>
      <c r="FD14">
        <f>BS14-BR14</f>
        <v>0</v>
      </c>
      <c r="FE14">
        <f>BT14-BS14</f>
        <v>0</v>
      </c>
      <c r="FF14">
        <f>BU14-BT14</f>
        <v>0</v>
      </c>
      <c r="FG14">
        <f>BV14-BU14</f>
        <v>0</v>
      </c>
      <c r="FH14">
        <f>BW14-BV14</f>
        <v>0</v>
      </c>
      <c r="FI14">
        <f>BX14-BW14</f>
        <v>0</v>
      </c>
      <c r="FJ14">
        <f>BY14-BX14</f>
        <v>0</v>
      </c>
      <c r="FK14">
        <f>BZ14-BY14</f>
        <v>0</v>
      </c>
      <c r="FL14">
        <f>CA14-BZ14</f>
        <v>0</v>
      </c>
      <c r="FM14">
        <f>CB14-CA14</f>
        <v>0</v>
      </c>
      <c r="FN14">
        <f>CC14-CB14</f>
        <v>0</v>
      </c>
      <c r="FO14">
        <f>CD14-CC14</f>
        <v>0</v>
      </c>
      <c r="FP14">
        <f>CE14-CD14</f>
        <v>0</v>
      </c>
      <c r="FQ14">
        <f>CF14-CE14</f>
        <v>0</v>
      </c>
      <c r="FR14">
        <f>CG14-CF14</f>
        <v>0</v>
      </c>
      <c r="FS14">
        <f>CH14-CG14</f>
        <v>0</v>
      </c>
      <c r="FT14">
        <f>CI14-CH14</f>
        <v>0</v>
      </c>
      <c r="FU14">
        <f>CJ14-CI14</f>
        <v>0</v>
      </c>
    </row>
    <row r="15" spans="1:17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6</v>
      </c>
      <c r="AG15">
        <v>6</v>
      </c>
      <c r="AH15">
        <v>6</v>
      </c>
      <c r="AI15">
        <v>6</v>
      </c>
      <c r="AJ15">
        <v>9</v>
      </c>
      <c r="AK15">
        <v>9</v>
      </c>
      <c r="AL15">
        <v>9</v>
      </c>
      <c r="AM15">
        <v>9</v>
      </c>
      <c r="AN15">
        <v>9</v>
      </c>
      <c r="AO15">
        <v>9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11</v>
      </c>
      <c r="AW15">
        <v>11</v>
      </c>
      <c r="AX15">
        <v>11</v>
      </c>
      <c r="AY15">
        <v>11</v>
      </c>
      <c r="AZ15">
        <v>11</v>
      </c>
      <c r="BA15">
        <v>11</v>
      </c>
      <c r="BB15">
        <v>11</v>
      </c>
      <c r="BC15">
        <v>11</v>
      </c>
      <c r="BD15">
        <v>11</v>
      </c>
      <c r="BE15">
        <v>11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11</v>
      </c>
      <c r="BP15">
        <v>11</v>
      </c>
      <c r="BQ15">
        <v>11</v>
      </c>
      <c r="BR15">
        <v>11</v>
      </c>
      <c r="BS15">
        <v>11</v>
      </c>
      <c r="BT15">
        <v>11</v>
      </c>
      <c r="BU15">
        <v>11</v>
      </c>
      <c r="BV15">
        <v>11</v>
      </c>
      <c r="BW15">
        <v>11</v>
      </c>
      <c r="BX15">
        <v>11</v>
      </c>
      <c r="BY15">
        <v>11</v>
      </c>
      <c r="BZ15">
        <v>11</v>
      </c>
      <c r="CA15">
        <v>11</v>
      </c>
      <c r="CB15">
        <v>11</v>
      </c>
      <c r="CC15">
        <v>11</v>
      </c>
      <c r="CD15">
        <v>11</v>
      </c>
      <c r="CE15">
        <v>11</v>
      </c>
      <c r="CF15">
        <v>11</v>
      </c>
      <c r="CG15">
        <v>11</v>
      </c>
      <c r="CH15">
        <v>11</v>
      </c>
      <c r="CI15">
        <v>11</v>
      </c>
      <c r="CJ15">
        <v>11</v>
      </c>
      <c r="CN15">
        <f>C15-B15</f>
        <v>0</v>
      </c>
      <c r="CO15">
        <f>D15-C15</f>
        <v>0</v>
      </c>
      <c r="CP15">
        <f>E15-D15</f>
        <v>0</v>
      </c>
      <c r="CQ15">
        <f>F15-E15</f>
        <v>0</v>
      </c>
      <c r="CR15">
        <f>G15-F15</f>
        <v>0</v>
      </c>
      <c r="CS15">
        <f>H15-G15</f>
        <v>0</v>
      </c>
      <c r="CT15">
        <f>I15-H15</f>
        <v>0</v>
      </c>
      <c r="CU15">
        <f>J15-I15</f>
        <v>0</v>
      </c>
      <c r="CV15">
        <f>K15-J15</f>
        <v>0</v>
      </c>
      <c r="CW15">
        <f>L15-K15</f>
        <v>0</v>
      </c>
      <c r="CX15">
        <f>M15-L15</f>
        <v>0</v>
      </c>
      <c r="CY15">
        <f>N15-M15</f>
        <v>0</v>
      </c>
      <c r="CZ15">
        <f>O15-N15</f>
        <v>0</v>
      </c>
      <c r="DA15">
        <f>P15-O15</f>
        <v>1</v>
      </c>
      <c r="DB15">
        <f>Q15-P15</f>
        <v>0</v>
      </c>
      <c r="DC15">
        <f>R15-Q15</f>
        <v>0</v>
      </c>
      <c r="DD15">
        <f>S15-R15</f>
        <v>0</v>
      </c>
      <c r="DE15">
        <f>T15-S15</f>
        <v>0</v>
      </c>
      <c r="DF15">
        <f>U15-T15</f>
        <v>0</v>
      </c>
      <c r="DG15">
        <f>V15-U15</f>
        <v>0</v>
      </c>
      <c r="DH15">
        <f>W15-V15</f>
        <v>0</v>
      </c>
      <c r="DI15">
        <f>X15-W15</f>
        <v>4</v>
      </c>
      <c r="DJ15">
        <f>Y15-X15</f>
        <v>0</v>
      </c>
      <c r="DK15">
        <f>Z15-Y15</f>
        <v>0</v>
      </c>
      <c r="DL15">
        <f>AA15-Z15</f>
        <v>0</v>
      </c>
      <c r="DM15">
        <f>AB15-AA15</f>
        <v>0</v>
      </c>
      <c r="DN15">
        <f>AC15-AB15</f>
        <v>0</v>
      </c>
      <c r="DO15">
        <f>AD15-AC15</f>
        <v>0</v>
      </c>
      <c r="DP15">
        <f>AE15-AD15</f>
        <v>0</v>
      </c>
      <c r="DQ15">
        <f>AF15-AE15</f>
        <v>1</v>
      </c>
      <c r="DR15">
        <f>AG15-AF15</f>
        <v>0</v>
      </c>
      <c r="DS15">
        <f>AH15-AG15</f>
        <v>0</v>
      </c>
      <c r="DT15">
        <f>AI15-AH15</f>
        <v>0</v>
      </c>
      <c r="DU15">
        <f>AJ15-AI15</f>
        <v>3</v>
      </c>
      <c r="DV15">
        <f>AK15-AJ15</f>
        <v>0</v>
      </c>
      <c r="DW15">
        <f>AL15-AK15</f>
        <v>0</v>
      </c>
      <c r="DX15">
        <f>AM15-AL15</f>
        <v>0</v>
      </c>
      <c r="DY15">
        <f>AN15-AM15</f>
        <v>0</v>
      </c>
      <c r="DZ15">
        <f>AO15-AN15</f>
        <v>0</v>
      </c>
      <c r="EA15">
        <f>AP15-AO15</f>
        <v>2</v>
      </c>
      <c r="EB15">
        <f>AQ15-AP15</f>
        <v>0</v>
      </c>
      <c r="EC15">
        <f>AR15-AQ15</f>
        <v>0</v>
      </c>
      <c r="ED15">
        <f>AS15-AR15</f>
        <v>0</v>
      </c>
      <c r="EE15">
        <f>AT15-AS15</f>
        <v>0</v>
      </c>
      <c r="EF15">
        <f>AU15-AT15</f>
        <v>0</v>
      </c>
      <c r="EG15">
        <f>AV15-AU15</f>
        <v>0</v>
      </c>
      <c r="EH15">
        <f>AW15-AV15</f>
        <v>0</v>
      </c>
      <c r="EI15">
        <f>AX15-AW15</f>
        <v>0</v>
      </c>
      <c r="EJ15">
        <f>AY15-AX15</f>
        <v>0</v>
      </c>
      <c r="EK15">
        <f>AZ15-AY15</f>
        <v>0</v>
      </c>
      <c r="EL15">
        <f>BA15-AZ15</f>
        <v>0</v>
      </c>
      <c r="EM15">
        <f>BB15-BA15</f>
        <v>0</v>
      </c>
      <c r="EN15">
        <f>BC15-BB15</f>
        <v>0</v>
      </c>
      <c r="EO15">
        <f>BD15-BC15</f>
        <v>0</v>
      </c>
      <c r="EP15">
        <f>BE15-BD15</f>
        <v>0</v>
      </c>
      <c r="EQ15">
        <f>BF15-BE15</f>
        <v>0</v>
      </c>
      <c r="ER15">
        <f>BG15-BF15</f>
        <v>0</v>
      </c>
      <c r="ES15">
        <f>BH15-BG15</f>
        <v>0</v>
      </c>
      <c r="ET15">
        <f>BI15-BH15</f>
        <v>0</v>
      </c>
      <c r="EU15">
        <f>BJ15-BI15</f>
        <v>0</v>
      </c>
      <c r="EV15">
        <f>BK15-BJ15</f>
        <v>0</v>
      </c>
      <c r="EW15">
        <f>BL15-BK15</f>
        <v>0</v>
      </c>
      <c r="EX15">
        <f>BM15-BL15</f>
        <v>0</v>
      </c>
      <c r="EY15">
        <f>BN15-BM15</f>
        <v>0</v>
      </c>
      <c r="EZ15">
        <f>BO15-BN15</f>
        <v>0</v>
      </c>
      <c r="FA15">
        <f>BP15-BO15</f>
        <v>0</v>
      </c>
      <c r="FB15">
        <f>BQ15-BP15</f>
        <v>0</v>
      </c>
      <c r="FC15">
        <f>BR15-BQ15</f>
        <v>0</v>
      </c>
      <c r="FD15">
        <f>BS15-BR15</f>
        <v>0</v>
      </c>
      <c r="FE15">
        <f>BT15-BS15</f>
        <v>0</v>
      </c>
      <c r="FF15">
        <f>BU15-BT15</f>
        <v>0</v>
      </c>
      <c r="FG15">
        <f>BV15-BU15</f>
        <v>0</v>
      </c>
      <c r="FH15">
        <f>BW15-BV15</f>
        <v>0</v>
      </c>
      <c r="FI15">
        <f>BX15-BW15</f>
        <v>0</v>
      </c>
      <c r="FJ15">
        <f>BY15-BX15</f>
        <v>0</v>
      </c>
      <c r="FK15">
        <f>BZ15-BY15</f>
        <v>0</v>
      </c>
      <c r="FL15">
        <f>CA15-BZ15</f>
        <v>0</v>
      </c>
      <c r="FM15">
        <f>CB15-CA15</f>
        <v>0</v>
      </c>
      <c r="FN15">
        <f>CC15-CB15</f>
        <v>0</v>
      </c>
      <c r="FO15">
        <f>CD15-CC15</f>
        <v>0</v>
      </c>
      <c r="FP15">
        <f>CE15-CD15</f>
        <v>0</v>
      </c>
      <c r="FQ15">
        <f>CF15-CE15</f>
        <v>0</v>
      </c>
      <c r="FR15">
        <f>CG15-CF15</f>
        <v>0</v>
      </c>
      <c r="FS15">
        <f>CH15-CG15</f>
        <v>0</v>
      </c>
      <c r="FT15">
        <f>CI15-CH15</f>
        <v>0</v>
      </c>
      <c r="FU15">
        <f>CJ15-CI15</f>
        <v>0</v>
      </c>
    </row>
    <row r="16" spans="1:17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v>3</v>
      </c>
      <c r="Z16">
        <v>4</v>
      </c>
      <c r="AA16">
        <v>4</v>
      </c>
      <c r="AB16">
        <v>4</v>
      </c>
      <c r="AC16">
        <v>5</v>
      </c>
      <c r="AD16">
        <v>5</v>
      </c>
      <c r="AE16">
        <v>6</v>
      </c>
      <c r="AF16">
        <v>6</v>
      </c>
      <c r="AG16">
        <v>6</v>
      </c>
      <c r="AH16">
        <v>6</v>
      </c>
      <c r="AI16">
        <v>6</v>
      </c>
      <c r="AJ16">
        <v>7</v>
      </c>
      <c r="AK16">
        <v>7</v>
      </c>
      <c r="AL16">
        <v>7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9</v>
      </c>
      <c r="AV16">
        <v>9</v>
      </c>
      <c r="AW16">
        <v>11</v>
      </c>
      <c r="AX16">
        <v>11</v>
      </c>
      <c r="AY16">
        <v>11</v>
      </c>
      <c r="AZ16">
        <v>11</v>
      </c>
      <c r="BA16">
        <v>11</v>
      </c>
      <c r="BB16">
        <v>11</v>
      </c>
      <c r="BC16">
        <v>11</v>
      </c>
      <c r="BD16">
        <v>11</v>
      </c>
      <c r="BE16">
        <v>11</v>
      </c>
      <c r="BF16">
        <v>11</v>
      </c>
      <c r="BG16">
        <v>11</v>
      </c>
      <c r="BH16">
        <v>11</v>
      </c>
      <c r="BI16">
        <v>11</v>
      </c>
      <c r="BJ16">
        <v>11</v>
      </c>
      <c r="BK16">
        <v>11</v>
      </c>
      <c r="BL16">
        <v>11</v>
      </c>
      <c r="BM16">
        <v>11</v>
      </c>
      <c r="BN16">
        <v>11</v>
      </c>
      <c r="BO16">
        <v>11</v>
      </c>
      <c r="BP16">
        <v>11</v>
      </c>
      <c r="BQ16">
        <v>11</v>
      </c>
      <c r="BR16">
        <v>11</v>
      </c>
      <c r="BS16">
        <v>11</v>
      </c>
      <c r="BT16">
        <v>11</v>
      </c>
      <c r="BU16">
        <v>11</v>
      </c>
      <c r="BV16">
        <v>11</v>
      </c>
      <c r="BW16">
        <v>11</v>
      </c>
      <c r="BX16">
        <v>11</v>
      </c>
      <c r="BY16">
        <v>11</v>
      </c>
      <c r="BZ16">
        <v>11</v>
      </c>
      <c r="CA16">
        <v>11</v>
      </c>
      <c r="CB16">
        <v>11</v>
      </c>
      <c r="CC16">
        <v>11</v>
      </c>
      <c r="CD16">
        <v>11</v>
      </c>
      <c r="CE16">
        <v>11</v>
      </c>
      <c r="CF16">
        <v>11</v>
      </c>
      <c r="CG16">
        <v>11</v>
      </c>
      <c r="CH16">
        <v>11</v>
      </c>
      <c r="CI16">
        <v>11</v>
      </c>
      <c r="CJ16">
        <v>11</v>
      </c>
      <c r="CN16">
        <f>C16-B16</f>
        <v>0</v>
      </c>
      <c r="CO16">
        <f>D16-C16</f>
        <v>0</v>
      </c>
      <c r="CP16">
        <f>E16-D16</f>
        <v>0</v>
      </c>
      <c r="CQ16">
        <f>F16-E16</f>
        <v>0</v>
      </c>
      <c r="CR16">
        <f>G16-F16</f>
        <v>0</v>
      </c>
      <c r="CS16">
        <f>H16-G16</f>
        <v>0</v>
      </c>
      <c r="CT16">
        <f>I16-H16</f>
        <v>0</v>
      </c>
      <c r="CU16">
        <f>J16-I16</f>
        <v>0</v>
      </c>
      <c r="CV16">
        <f>K16-J16</f>
        <v>0</v>
      </c>
      <c r="CW16">
        <f>L16-K16</f>
        <v>0</v>
      </c>
      <c r="CX16">
        <f>M16-L16</f>
        <v>0</v>
      </c>
      <c r="CY16">
        <f>N16-M16</f>
        <v>0</v>
      </c>
      <c r="CZ16">
        <f>O16-N16</f>
        <v>0</v>
      </c>
      <c r="DA16">
        <f>P16-O16</f>
        <v>0</v>
      </c>
      <c r="DB16">
        <f>Q16-P16</f>
        <v>0</v>
      </c>
      <c r="DC16">
        <f>R16-Q16</f>
        <v>0</v>
      </c>
      <c r="DD16">
        <f>S16-R16</f>
        <v>0</v>
      </c>
      <c r="DE16">
        <f>T16-S16</f>
        <v>0</v>
      </c>
      <c r="DF16">
        <f>U16-T16</f>
        <v>0</v>
      </c>
      <c r="DG16">
        <f>V16-U16</f>
        <v>0</v>
      </c>
      <c r="DH16">
        <f>W16-V16</f>
        <v>0</v>
      </c>
      <c r="DI16">
        <f>X16-W16</f>
        <v>3</v>
      </c>
      <c r="DJ16">
        <f>Y16-X16</f>
        <v>0</v>
      </c>
      <c r="DK16">
        <f>Z16-Y16</f>
        <v>1</v>
      </c>
      <c r="DL16">
        <f>AA16-Z16</f>
        <v>0</v>
      </c>
      <c r="DM16">
        <f>AB16-AA16</f>
        <v>0</v>
      </c>
      <c r="DN16">
        <f>AC16-AB16</f>
        <v>1</v>
      </c>
      <c r="DO16">
        <f>AD16-AC16</f>
        <v>0</v>
      </c>
      <c r="DP16">
        <f>AE16-AD16</f>
        <v>1</v>
      </c>
      <c r="DQ16">
        <f>AF16-AE16</f>
        <v>0</v>
      </c>
      <c r="DR16">
        <f>AG16-AF16</f>
        <v>0</v>
      </c>
      <c r="DS16">
        <f>AH16-AG16</f>
        <v>0</v>
      </c>
      <c r="DT16">
        <f>AI16-AH16</f>
        <v>0</v>
      </c>
      <c r="DU16">
        <f>AJ16-AI16</f>
        <v>1</v>
      </c>
      <c r="DV16">
        <f>AK16-AJ16</f>
        <v>0</v>
      </c>
      <c r="DW16">
        <f>AL16-AK16</f>
        <v>0</v>
      </c>
      <c r="DX16">
        <f>AM16-AL16</f>
        <v>1</v>
      </c>
      <c r="DY16">
        <f>AN16-AM16</f>
        <v>0</v>
      </c>
      <c r="DZ16">
        <f>AO16-AN16</f>
        <v>0</v>
      </c>
      <c r="EA16">
        <f>AP16-AO16</f>
        <v>0</v>
      </c>
      <c r="EB16">
        <f>AQ16-AP16</f>
        <v>0</v>
      </c>
      <c r="EC16">
        <f>AR16-AQ16</f>
        <v>0</v>
      </c>
      <c r="ED16">
        <f>AS16-AR16</f>
        <v>0</v>
      </c>
      <c r="EE16">
        <f>AT16-AS16</f>
        <v>0</v>
      </c>
      <c r="EF16">
        <f>AU16-AT16</f>
        <v>1</v>
      </c>
      <c r="EG16">
        <f>AV16-AU16</f>
        <v>0</v>
      </c>
      <c r="EH16">
        <f>AW16-AV16</f>
        <v>2</v>
      </c>
      <c r="EI16">
        <f>AX16-AW16</f>
        <v>0</v>
      </c>
      <c r="EJ16">
        <f>AY16-AX16</f>
        <v>0</v>
      </c>
      <c r="EK16">
        <f>AZ16-AY16</f>
        <v>0</v>
      </c>
      <c r="EL16">
        <f>BA16-AZ16</f>
        <v>0</v>
      </c>
      <c r="EM16">
        <f>BB16-BA16</f>
        <v>0</v>
      </c>
      <c r="EN16">
        <f>BC16-BB16</f>
        <v>0</v>
      </c>
      <c r="EO16">
        <f>BD16-BC16</f>
        <v>0</v>
      </c>
      <c r="EP16">
        <f>BE16-BD16</f>
        <v>0</v>
      </c>
      <c r="EQ16">
        <f>BF16-BE16</f>
        <v>0</v>
      </c>
      <c r="ER16">
        <f>BG16-BF16</f>
        <v>0</v>
      </c>
      <c r="ES16">
        <f>BH16-BG16</f>
        <v>0</v>
      </c>
      <c r="ET16">
        <f>BI16-BH16</f>
        <v>0</v>
      </c>
      <c r="EU16">
        <f>BJ16-BI16</f>
        <v>0</v>
      </c>
      <c r="EV16">
        <f>BK16-BJ16</f>
        <v>0</v>
      </c>
      <c r="EW16">
        <f>BL16-BK16</f>
        <v>0</v>
      </c>
      <c r="EX16">
        <f>BM16-BL16</f>
        <v>0</v>
      </c>
      <c r="EY16">
        <f>BN16-BM16</f>
        <v>0</v>
      </c>
      <c r="EZ16">
        <f>BO16-BN16</f>
        <v>0</v>
      </c>
      <c r="FA16">
        <f>BP16-BO16</f>
        <v>0</v>
      </c>
      <c r="FB16">
        <f>BQ16-BP16</f>
        <v>0</v>
      </c>
      <c r="FC16">
        <f>BR16-BQ16</f>
        <v>0</v>
      </c>
      <c r="FD16">
        <f>BS16-BR16</f>
        <v>0</v>
      </c>
      <c r="FE16">
        <f>BT16-BS16</f>
        <v>0</v>
      </c>
      <c r="FF16">
        <f>BU16-BT16</f>
        <v>0</v>
      </c>
      <c r="FG16">
        <f>BV16-BU16</f>
        <v>0</v>
      </c>
      <c r="FH16">
        <f>BW16-BV16</f>
        <v>0</v>
      </c>
      <c r="FI16">
        <f>BX16-BW16</f>
        <v>0</v>
      </c>
      <c r="FJ16">
        <f>BY16-BX16</f>
        <v>0</v>
      </c>
      <c r="FK16">
        <f>BZ16-BY16</f>
        <v>0</v>
      </c>
      <c r="FL16">
        <f>CA16-BZ16</f>
        <v>0</v>
      </c>
      <c r="FM16">
        <f>CB16-CA16</f>
        <v>0</v>
      </c>
      <c r="FN16">
        <f>CC16-CB16</f>
        <v>0</v>
      </c>
      <c r="FO16">
        <f>CD16-CC16</f>
        <v>0</v>
      </c>
      <c r="FP16">
        <f>CE16-CD16</f>
        <v>0</v>
      </c>
      <c r="FQ16">
        <f>CF16-CE16</f>
        <v>0</v>
      </c>
      <c r="FR16">
        <f>CG16-CF16</f>
        <v>0</v>
      </c>
      <c r="FS16">
        <f>CH16-CG16</f>
        <v>0</v>
      </c>
      <c r="FT16">
        <f>CI16-CH16</f>
        <v>0</v>
      </c>
      <c r="FU16">
        <f>CJ16-CI16</f>
        <v>0</v>
      </c>
    </row>
    <row r="17" spans="1:177" x14ac:dyDescent="0.25">
      <c r="A17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4</v>
      </c>
      <c r="W17">
        <v>4</v>
      </c>
      <c r="X17">
        <v>4</v>
      </c>
      <c r="Y17">
        <v>4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8</v>
      </c>
      <c r="AQ17">
        <v>8</v>
      </c>
      <c r="AR17">
        <v>8</v>
      </c>
      <c r="AS17">
        <v>8</v>
      </c>
      <c r="AT17">
        <v>8</v>
      </c>
      <c r="AU17">
        <v>8</v>
      </c>
      <c r="AV17">
        <v>8</v>
      </c>
      <c r="AW17">
        <v>9</v>
      </c>
      <c r="AX17">
        <v>9</v>
      </c>
      <c r="AY17">
        <v>9</v>
      </c>
      <c r="AZ17">
        <v>9</v>
      </c>
      <c r="BA17">
        <v>9</v>
      </c>
      <c r="BB17">
        <v>9</v>
      </c>
      <c r="BC17">
        <v>9</v>
      </c>
      <c r="BD17">
        <v>9</v>
      </c>
      <c r="BE17">
        <v>10</v>
      </c>
      <c r="BF17">
        <v>10</v>
      </c>
      <c r="BG17">
        <v>11</v>
      </c>
      <c r="BH17">
        <v>11</v>
      </c>
      <c r="BI17">
        <v>11</v>
      </c>
      <c r="BJ17">
        <v>11</v>
      </c>
      <c r="BK17">
        <v>11</v>
      </c>
      <c r="BL17">
        <v>11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N17">
        <f>C17-B17</f>
        <v>0</v>
      </c>
      <c r="CO17">
        <f>D17-C17</f>
        <v>1</v>
      </c>
      <c r="CP17">
        <f>E17-D17</f>
        <v>0</v>
      </c>
      <c r="CQ17">
        <f>F17-E17</f>
        <v>0</v>
      </c>
      <c r="CR17">
        <f>G17-F17</f>
        <v>0</v>
      </c>
      <c r="CS17">
        <f>H17-G17</f>
        <v>0</v>
      </c>
      <c r="CT17">
        <f>I17-H17</f>
        <v>0</v>
      </c>
      <c r="CU17">
        <f>J17-I17</f>
        <v>0</v>
      </c>
      <c r="CV17">
        <f>K17-J17</f>
        <v>0</v>
      </c>
      <c r="CW17">
        <f>L17-K17</f>
        <v>0</v>
      </c>
      <c r="CX17">
        <f>M17-L17</f>
        <v>0</v>
      </c>
      <c r="CY17">
        <f>N17-M17</f>
        <v>0</v>
      </c>
      <c r="CZ17">
        <f>O17-N17</f>
        <v>0</v>
      </c>
      <c r="DA17">
        <f>P17-O17</f>
        <v>0</v>
      </c>
      <c r="DB17">
        <f>Q17-P17</f>
        <v>0</v>
      </c>
      <c r="DC17">
        <f>R17-Q17</f>
        <v>0</v>
      </c>
      <c r="DD17">
        <f>S17-R17</f>
        <v>0</v>
      </c>
      <c r="DE17">
        <f>T17-S17</f>
        <v>0</v>
      </c>
      <c r="DF17">
        <f>U17-T17</f>
        <v>0</v>
      </c>
      <c r="DG17">
        <f>V17-U17</f>
        <v>3</v>
      </c>
      <c r="DH17">
        <f>W17-V17</f>
        <v>0</v>
      </c>
      <c r="DI17">
        <f>X17-W17</f>
        <v>0</v>
      </c>
      <c r="DJ17">
        <f>Y17-X17</f>
        <v>0</v>
      </c>
      <c r="DK17">
        <f>Z17-Y17</f>
        <v>2</v>
      </c>
      <c r="DL17">
        <f>AA17-Z17</f>
        <v>0</v>
      </c>
      <c r="DM17">
        <f>AB17-AA17</f>
        <v>0</v>
      </c>
      <c r="DN17">
        <f>AC17-AB17</f>
        <v>0</v>
      </c>
      <c r="DO17">
        <f>AD17-AC17</f>
        <v>0</v>
      </c>
      <c r="DP17">
        <f>AE17-AD17</f>
        <v>1</v>
      </c>
      <c r="DQ17">
        <f>AF17-AE17</f>
        <v>0</v>
      </c>
      <c r="DR17">
        <f>AG17-AF17</f>
        <v>0</v>
      </c>
      <c r="DS17">
        <f>AH17-AG17</f>
        <v>0</v>
      </c>
      <c r="DT17">
        <f>AI17-AH17</f>
        <v>0</v>
      </c>
      <c r="DU17">
        <f>AJ17-AI17</f>
        <v>0</v>
      </c>
      <c r="DV17">
        <f>AK17-AJ17</f>
        <v>1</v>
      </c>
      <c r="DW17">
        <f>AL17-AK17</f>
        <v>0</v>
      </c>
      <c r="DX17">
        <f>AM17-AL17</f>
        <v>0</v>
      </c>
      <c r="DY17">
        <f>AN17-AM17</f>
        <v>0</v>
      </c>
      <c r="DZ17">
        <f>AO17-AN17</f>
        <v>0</v>
      </c>
      <c r="EA17">
        <f>AP17-AO17</f>
        <v>0</v>
      </c>
      <c r="EB17">
        <f>AQ17-AP17</f>
        <v>0</v>
      </c>
      <c r="EC17">
        <f>AR17-AQ17</f>
        <v>0</v>
      </c>
      <c r="ED17">
        <f>AS17-AR17</f>
        <v>0</v>
      </c>
      <c r="EE17">
        <f>AT17-AS17</f>
        <v>0</v>
      </c>
      <c r="EF17">
        <f>AU17-AT17</f>
        <v>0</v>
      </c>
      <c r="EG17">
        <f>AV17-AU17</f>
        <v>0</v>
      </c>
      <c r="EH17">
        <f>AW17-AV17</f>
        <v>1</v>
      </c>
      <c r="EI17">
        <f>AX17-AW17</f>
        <v>0</v>
      </c>
      <c r="EJ17">
        <f>AY17-AX17</f>
        <v>0</v>
      </c>
      <c r="EK17">
        <f>AZ17-AY17</f>
        <v>0</v>
      </c>
      <c r="EL17">
        <f>BA17-AZ17</f>
        <v>0</v>
      </c>
      <c r="EM17">
        <f>BB17-BA17</f>
        <v>0</v>
      </c>
      <c r="EN17">
        <f>BC17-BB17</f>
        <v>0</v>
      </c>
      <c r="EO17">
        <f>BD17-BC17</f>
        <v>0</v>
      </c>
      <c r="EP17">
        <f>BE17-BD17</f>
        <v>1</v>
      </c>
      <c r="EQ17">
        <f>BF17-BE17</f>
        <v>0</v>
      </c>
      <c r="ER17">
        <f>BG17-BF17</f>
        <v>1</v>
      </c>
      <c r="ES17">
        <f>BH17-BG17</f>
        <v>0</v>
      </c>
      <c r="ET17">
        <f>BI17-BH17</f>
        <v>0</v>
      </c>
      <c r="EU17">
        <f>BJ17-BI17</f>
        <v>0</v>
      </c>
      <c r="EV17">
        <f>BK17-BJ17</f>
        <v>0</v>
      </c>
      <c r="EW17">
        <f>BL17-BK17</f>
        <v>0</v>
      </c>
      <c r="EX17">
        <f>BM17-BL17</f>
        <v>1</v>
      </c>
      <c r="EY17">
        <f>BN17-BM17</f>
        <v>0</v>
      </c>
      <c r="EZ17">
        <f>BO17-BN17</f>
        <v>0</v>
      </c>
      <c r="FA17">
        <f>BP17-BO17</f>
        <v>0</v>
      </c>
      <c r="FB17">
        <f>BQ17-BP17</f>
        <v>0</v>
      </c>
      <c r="FC17">
        <f>BR17-BQ17</f>
        <v>0</v>
      </c>
      <c r="FD17">
        <f>BS17-BR17</f>
        <v>0</v>
      </c>
      <c r="FE17">
        <f>BT17-BS17</f>
        <v>0</v>
      </c>
      <c r="FF17">
        <f>BU17-BT17</f>
        <v>0</v>
      </c>
      <c r="FG17">
        <f>BV17-BU17</f>
        <v>0</v>
      </c>
      <c r="FH17">
        <f>BW17-BV17</f>
        <v>0</v>
      </c>
      <c r="FI17">
        <f>BX17-BW17</f>
        <v>0</v>
      </c>
      <c r="FJ17">
        <f>BY17-BX17</f>
        <v>0</v>
      </c>
      <c r="FK17">
        <f>BZ17-BY17</f>
        <v>0</v>
      </c>
      <c r="FL17">
        <f>CA17-BZ17</f>
        <v>0</v>
      </c>
      <c r="FM17">
        <f>CB17-CA17</f>
        <v>0</v>
      </c>
      <c r="FN17">
        <f>CC17-CB17</f>
        <v>0</v>
      </c>
      <c r="FO17">
        <f>CD17-CC17</f>
        <v>0</v>
      </c>
      <c r="FP17">
        <f>CE17-CD17</f>
        <v>0</v>
      </c>
      <c r="FQ17">
        <f>CF17-CE17</f>
        <v>0</v>
      </c>
      <c r="FR17">
        <f>CG17-CF17</f>
        <v>0</v>
      </c>
      <c r="FS17">
        <f>CH17-CG17</f>
        <v>0</v>
      </c>
      <c r="FT17">
        <f>CI17-CH17</f>
        <v>0</v>
      </c>
      <c r="FU17">
        <f>CJ17-CI17</f>
        <v>0</v>
      </c>
    </row>
    <row r="18" spans="1:17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4</v>
      </c>
      <c r="S18">
        <v>4</v>
      </c>
      <c r="T18">
        <v>5</v>
      </c>
      <c r="U18">
        <v>5</v>
      </c>
      <c r="V18">
        <v>7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9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11</v>
      </c>
      <c r="BZ18">
        <v>11</v>
      </c>
      <c r="CA18">
        <v>11</v>
      </c>
      <c r="CB18">
        <v>11</v>
      </c>
      <c r="CC18">
        <v>11</v>
      </c>
      <c r="CD18">
        <v>11</v>
      </c>
      <c r="CE18">
        <v>11</v>
      </c>
      <c r="CF18">
        <v>11</v>
      </c>
      <c r="CG18">
        <v>11</v>
      </c>
      <c r="CH18">
        <v>12</v>
      </c>
      <c r="CI18">
        <v>12</v>
      </c>
      <c r="CJ18">
        <v>12</v>
      </c>
      <c r="CN18">
        <f>C18-B18</f>
        <v>0</v>
      </c>
      <c r="CO18">
        <f>D18-C18</f>
        <v>0</v>
      </c>
      <c r="CP18">
        <f>E18-D18</f>
        <v>0</v>
      </c>
      <c r="CQ18">
        <f>F18-E18</f>
        <v>0</v>
      </c>
      <c r="CR18">
        <f>G18-F18</f>
        <v>0</v>
      </c>
      <c r="CS18">
        <f>H18-G18</f>
        <v>0</v>
      </c>
      <c r="CT18">
        <f>I18-H18</f>
        <v>0</v>
      </c>
      <c r="CU18">
        <f>J18-I18</f>
        <v>0</v>
      </c>
      <c r="CV18">
        <f>K18-J18</f>
        <v>0</v>
      </c>
      <c r="CW18">
        <f>L18-K18</f>
        <v>1</v>
      </c>
      <c r="CX18">
        <f>M18-L18</f>
        <v>0</v>
      </c>
      <c r="CY18">
        <f>N18-M18</f>
        <v>0</v>
      </c>
      <c r="CZ18">
        <f>O18-N18</f>
        <v>0</v>
      </c>
      <c r="DA18">
        <f>P18-O18</f>
        <v>0</v>
      </c>
      <c r="DB18">
        <f>Q18-P18</f>
        <v>0</v>
      </c>
      <c r="DC18">
        <f>R18-Q18</f>
        <v>3</v>
      </c>
      <c r="DD18">
        <f>S18-R18</f>
        <v>0</v>
      </c>
      <c r="DE18">
        <f>T18-S18</f>
        <v>1</v>
      </c>
      <c r="DF18">
        <f>U18-T18</f>
        <v>0</v>
      </c>
      <c r="DG18">
        <f>V18-U18</f>
        <v>2</v>
      </c>
      <c r="DH18">
        <f>W18-V18</f>
        <v>1</v>
      </c>
      <c r="DI18">
        <f>X18-W18</f>
        <v>0</v>
      </c>
      <c r="DJ18">
        <f>Y18-X18</f>
        <v>0</v>
      </c>
      <c r="DK18">
        <f>Z18-Y18</f>
        <v>0</v>
      </c>
      <c r="DL18">
        <f>AA18-Z18</f>
        <v>0</v>
      </c>
      <c r="DM18">
        <f>AB18-AA18</f>
        <v>0</v>
      </c>
      <c r="DN18">
        <f>AC18-AB18</f>
        <v>1</v>
      </c>
      <c r="DO18">
        <f>AD18-AC18</f>
        <v>1</v>
      </c>
      <c r="DP18">
        <f>AE18-AD18</f>
        <v>0</v>
      </c>
      <c r="DQ18">
        <f>AF18-AE18</f>
        <v>0</v>
      </c>
      <c r="DR18">
        <f>AG18-AF18</f>
        <v>0</v>
      </c>
      <c r="DS18">
        <f>AH18-AG18</f>
        <v>0</v>
      </c>
      <c r="DT18">
        <f>AI18-AH18</f>
        <v>0</v>
      </c>
      <c r="DU18">
        <f>AJ18-AI18</f>
        <v>0</v>
      </c>
      <c r="DV18">
        <f>AK18-AJ18</f>
        <v>0</v>
      </c>
      <c r="DW18">
        <f>AL18-AK18</f>
        <v>0</v>
      </c>
      <c r="DX18">
        <f>AM18-AL18</f>
        <v>0</v>
      </c>
      <c r="DY18">
        <f>AN18-AM18</f>
        <v>0</v>
      </c>
      <c r="DZ18">
        <f>AO18-AN18</f>
        <v>0</v>
      </c>
      <c r="EA18">
        <f>AP18-AO18</f>
        <v>0</v>
      </c>
      <c r="EB18">
        <f>AQ18-AP18</f>
        <v>0</v>
      </c>
      <c r="EC18">
        <f>AR18-AQ18</f>
        <v>0</v>
      </c>
      <c r="ED18">
        <f>AS18-AR18</f>
        <v>0</v>
      </c>
      <c r="EE18">
        <f>AT18-AS18</f>
        <v>0</v>
      </c>
      <c r="EF18">
        <f>AU18-AT18</f>
        <v>0</v>
      </c>
      <c r="EG18">
        <f>AV18-AU18</f>
        <v>0</v>
      </c>
      <c r="EH18">
        <f>AW18-AV18</f>
        <v>0</v>
      </c>
      <c r="EI18">
        <f>AX18-AW18</f>
        <v>0</v>
      </c>
      <c r="EJ18">
        <f>AY18-AX18</f>
        <v>0</v>
      </c>
      <c r="EK18">
        <f>AZ18-AY18</f>
        <v>0</v>
      </c>
      <c r="EL18">
        <f>BA18-AZ18</f>
        <v>0</v>
      </c>
      <c r="EM18">
        <f>BB18-BA18</f>
        <v>0</v>
      </c>
      <c r="EN18">
        <f>BC18-BB18</f>
        <v>0</v>
      </c>
      <c r="EO18">
        <f>BD18-BC18</f>
        <v>0</v>
      </c>
      <c r="EP18">
        <f>BE18-BD18</f>
        <v>0</v>
      </c>
      <c r="EQ18">
        <f>BF18-BE18</f>
        <v>0</v>
      </c>
      <c r="ER18">
        <f>BG18-BF18</f>
        <v>0</v>
      </c>
      <c r="ES18">
        <f>BH18-BG18</f>
        <v>0</v>
      </c>
      <c r="ET18">
        <f>BI18-BH18</f>
        <v>0</v>
      </c>
      <c r="EU18">
        <f>BJ18-BI18</f>
        <v>0</v>
      </c>
      <c r="EV18">
        <f>BK18-BJ18</f>
        <v>0</v>
      </c>
      <c r="EW18">
        <f>BL18-BK18</f>
        <v>0</v>
      </c>
      <c r="EX18">
        <f>BM18-BL18</f>
        <v>0</v>
      </c>
      <c r="EY18">
        <f>BN18-BM18</f>
        <v>0</v>
      </c>
      <c r="EZ18">
        <f>BO18-BN18</f>
        <v>0</v>
      </c>
      <c r="FA18">
        <f>BP18-BO18</f>
        <v>0</v>
      </c>
      <c r="FB18">
        <f>BQ18-BP18</f>
        <v>0</v>
      </c>
      <c r="FC18">
        <f>BR18-BQ18</f>
        <v>0</v>
      </c>
      <c r="FD18">
        <f>BS18-BR18</f>
        <v>0</v>
      </c>
      <c r="FE18">
        <f>BT18-BS18</f>
        <v>0</v>
      </c>
      <c r="FF18">
        <f>BU18-BT18</f>
        <v>0</v>
      </c>
      <c r="FG18">
        <f>BV18-BU18</f>
        <v>0</v>
      </c>
      <c r="FH18">
        <f>BW18-BV18</f>
        <v>0</v>
      </c>
      <c r="FI18">
        <f>BX18-BW18</f>
        <v>0</v>
      </c>
      <c r="FJ18">
        <f>BY18-BX18</f>
        <v>1</v>
      </c>
      <c r="FK18">
        <f>BZ18-BY18</f>
        <v>0</v>
      </c>
      <c r="FL18">
        <f>CA18-BZ18</f>
        <v>0</v>
      </c>
      <c r="FM18">
        <f>CB18-CA18</f>
        <v>0</v>
      </c>
      <c r="FN18">
        <f>CC18-CB18</f>
        <v>0</v>
      </c>
      <c r="FO18">
        <f>CD18-CC18</f>
        <v>0</v>
      </c>
      <c r="FP18">
        <f>CE18-CD18</f>
        <v>0</v>
      </c>
      <c r="FQ18">
        <f>CF18-CE18</f>
        <v>0</v>
      </c>
      <c r="FR18">
        <f>CG18-CF18</f>
        <v>0</v>
      </c>
      <c r="FS18">
        <f>CH18-CG18</f>
        <v>1</v>
      </c>
      <c r="FT18">
        <f>CI18-CH18</f>
        <v>0</v>
      </c>
      <c r="FU18">
        <f>CJ18-CI18</f>
        <v>0</v>
      </c>
    </row>
    <row r="19" spans="1:17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4</v>
      </c>
      <c r="AA19">
        <v>4</v>
      </c>
      <c r="AB19">
        <v>5</v>
      </c>
      <c r="AC19">
        <v>5</v>
      </c>
      <c r="AD19">
        <v>6</v>
      </c>
      <c r="AE19">
        <v>5</v>
      </c>
      <c r="AF19">
        <v>5</v>
      </c>
      <c r="AG19">
        <v>5</v>
      </c>
      <c r="AH19">
        <v>5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9</v>
      </c>
      <c r="AP19">
        <v>10</v>
      </c>
      <c r="AQ19">
        <v>10</v>
      </c>
      <c r="AR19">
        <v>10</v>
      </c>
      <c r="AS19">
        <v>11</v>
      </c>
      <c r="AT19">
        <v>11</v>
      </c>
      <c r="AU19">
        <v>11</v>
      </c>
      <c r="AV19">
        <v>11</v>
      </c>
      <c r="AW19">
        <v>11</v>
      </c>
      <c r="AX19">
        <v>11</v>
      </c>
      <c r="AY19">
        <v>11</v>
      </c>
      <c r="AZ19">
        <v>11</v>
      </c>
      <c r="BA19">
        <v>11</v>
      </c>
      <c r="BB19">
        <v>11</v>
      </c>
      <c r="BC19">
        <v>11</v>
      </c>
      <c r="BD19">
        <v>12</v>
      </c>
      <c r="BE19">
        <v>12</v>
      </c>
      <c r="BF19">
        <v>12</v>
      </c>
      <c r="BG19">
        <v>12</v>
      </c>
      <c r="BH19">
        <v>12</v>
      </c>
      <c r="BI19">
        <v>12</v>
      </c>
      <c r="BJ19">
        <v>12</v>
      </c>
      <c r="BK19">
        <v>12</v>
      </c>
      <c r="BL19">
        <v>12</v>
      </c>
      <c r="BM19">
        <v>12</v>
      </c>
      <c r="BN19">
        <v>12</v>
      </c>
      <c r="BO19">
        <v>12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12</v>
      </c>
      <c r="BV19">
        <v>12</v>
      </c>
      <c r="BW19">
        <v>12</v>
      </c>
      <c r="BX19">
        <v>12</v>
      </c>
      <c r="BY19">
        <v>12</v>
      </c>
      <c r="BZ19">
        <v>12</v>
      </c>
      <c r="CA19">
        <v>12</v>
      </c>
      <c r="CB19">
        <v>12</v>
      </c>
      <c r="CC19">
        <v>12</v>
      </c>
      <c r="CD19">
        <v>12</v>
      </c>
      <c r="CE19">
        <v>12</v>
      </c>
      <c r="CF19">
        <v>12</v>
      </c>
      <c r="CG19">
        <v>12</v>
      </c>
      <c r="CH19">
        <v>12</v>
      </c>
      <c r="CI19">
        <v>12</v>
      </c>
      <c r="CJ19">
        <v>12</v>
      </c>
      <c r="CN19">
        <f>C19-B19</f>
        <v>0</v>
      </c>
      <c r="CO19">
        <f>D19-C19</f>
        <v>0</v>
      </c>
      <c r="CP19">
        <f>E19-D19</f>
        <v>0</v>
      </c>
      <c r="CQ19">
        <f>F19-E19</f>
        <v>0</v>
      </c>
      <c r="CR19">
        <f>G19-F19</f>
        <v>0</v>
      </c>
      <c r="CS19">
        <f>H19-G19</f>
        <v>0</v>
      </c>
      <c r="CT19">
        <f>I19-H19</f>
        <v>0</v>
      </c>
      <c r="CU19">
        <f>J19-I19</f>
        <v>0</v>
      </c>
      <c r="CV19">
        <f>K19-J19</f>
        <v>0</v>
      </c>
      <c r="CW19">
        <f>L19-K19</f>
        <v>0</v>
      </c>
      <c r="CX19">
        <f>M19-L19</f>
        <v>0</v>
      </c>
      <c r="CY19">
        <f>N19-M19</f>
        <v>0</v>
      </c>
      <c r="CZ19">
        <f>O19-N19</f>
        <v>0</v>
      </c>
      <c r="DA19">
        <f>P19-O19</f>
        <v>0</v>
      </c>
      <c r="DB19">
        <f>Q19-P19</f>
        <v>0</v>
      </c>
      <c r="DC19">
        <f>R19-Q19</f>
        <v>0</v>
      </c>
      <c r="DD19">
        <f>S19-R19</f>
        <v>0</v>
      </c>
      <c r="DE19">
        <f>T19-S19</f>
        <v>0</v>
      </c>
      <c r="DF19">
        <f>U19-T19</f>
        <v>0</v>
      </c>
      <c r="DG19">
        <f>V19-U19</f>
        <v>0</v>
      </c>
      <c r="DH19">
        <f>W19-V19</f>
        <v>0</v>
      </c>
      <c r="DI19">
        <f>X19-W19</f>
        <v>0</v>
      </c>
      <c r="DJ19">
        <f>Y19-X19</f>
        <v>0</v>
      </c>
      <c r="DK19">
        <f>Z19-Y19</f>
        <v>4</v>
      </c>
      <c r="DL19">
        <f>AA19-Z19</f>
        <v>0</v>
      </c>
      <c r="DM19">
        <f>AB19-AA19</f>
        <v>1</v>
      </c>
      <c r="DN19">
        <f>AC19-AB19</f>
        <v>0</v>
      </c>
      <c r="DO19">
        <f>AD19-AC19</f>
        <v>1</v>
      </c>
      <c r="DP19">
        <f>AE19-AD19</f>
        <v>-1</v>
      </c>
      <c r="DQ19">
        <f>AF19-AE19</f>
        <v>0</v>
      </c>
      <c r="DR19">
        <f>AG19-AF19</f>
        <v>0</v>
      </c>
      <c r="DS19">
        <f>AH19-AG19</f>
        <v>0</v>
      </c>
      <c r="DT19">
        <f>AI19-AH19</f>
        <v>3</v>
      </c>
      <c r="DU19">
        <f>AJ19-AI19</f>
        <v>0</v>
      </c>
      <c r="DV19">
        <f>AK19-AJ19</f>
        <v>0</v>
      </c>
      <c r="DW19">
        <f>AL19-AK19</f>
        <v>0</v>
      </c>
      <c r="DX19">
        <f>AM19-AL19</f>
        <v>0</v>
      </c>
      <c r="DY19">
        <f>AN19-AM19</f>
        <v>0</v>
      </c>
      <c r="DZ19">
        <f>AO19-AN19</f>
        <v>1</v>
      </c>
      <c r="EA19">
        <f>AP19-AO19</f>
        <v>1</v>
      </c>
      <c r="EB19">
        <f>AQ19-AP19</f>
        <v>0</v>
      </c>
      <c r="EC19">
        <f>AR19-AQ19</f>
        <v>0</v>
      </c>
      <c r="ED19">
        <f>AS19-AR19</f>
        <v>1</v>
      </c>
      <c r="EE19">
        <f>AT19-AS19</f>
        <v>0</v>
      </c>
      <c r="EF19">
        <f>AU19-AT19</f>
        <v>0</v>
      </c>
      <c r="EG19">
        <f>AV19-AU19</f>
        <v>0</v>
      </c>
      <c r="EH19">
        <f>AW19-AV19</f>
        <v>0</v>
      </c>
      <c r="EI19">
        <f>AX19-AW19</f>
        <v>0</v>
      </c>
      <c r="EJ19">
        <f>AY19-AX19</f>
        <v>0</v>
      </c>
      <c r="EK19">
        <f>AZ19-AY19</f>
        <v>0</v>
      </c>
      <c r="EL19">
        <f>BA19-AZ19</f>
        <v>0</v>
      </c>
      <c r="EM19">
        <f>BB19-BA19</f>
        <v>0</v>
      </c>
      <c r="EN19">
        <f>BC19-BB19</f>
        <v>0</v>
      </c>
      <c r="EO19">
        <f>BD19-BC19</f>
        <v>1</v>
      </c>
      <c r="EP19">
        <f>BE19-BD19</f>
        <v>0</v>
      </c>
      <c r="EQ19">
        <f>BF19-BE19</f>
        <v>0</v>
      </c>
      <c r="ER19">
        <f>BG19-BF19</f>
        <v>0</v>
      </c>
      <c r="ES19">
        <f>BH19-BG19</f>
        <v>0</v>
      </c>
      <c r="ET19">
        <f>BI19-BH19</f>
        <v>0</v>
      </c>
      <c r="EU19">
        <f>BJ19-BI19</f>
        <v>0</v>
      </c>
      <c r="EV19">
        <f>BK19-BJ19</f>
        <v>0</v>
      </c>
      <c r="EW19">
        <f>BL19-BK19</f>
        <v>0</v>
      </c>
      <c r="EX19">
        <f>BM19-BL19</f>
        <v>0</v>
      </c>
      <c r="EY19">
        <f>BN19-BM19</f>
        <v>0</v>
      </c>
      <c r="EZ19">
        <f>BO19-BN19</f>
        <v>0</v>
      </c>
      <c r="FA19">
        <f>BP19-BO19</f>
        <v>0</v>
      </c>
      <c r="FB19">
        <f>BQ19-BP19</f>
        <v>0</v>
      </c>
      <c r="FC19">
        <f>BR19-BQ19</f>
        <v>0</v>
      </c>
      <c r="FD19">
        <f>BS19-BR19</f>
        <v>0</v>
      </c>
      <c r="FE19">
        <f>BT19-BS19</f>
        <v>0</v>
      </c>
      <c r="FF19">
        <f>BU19-BT19</f>
        <v>0</v>
      </c>
      <c r="FG19">
        <f>BV19-BU19</f>
        <v>0</v>
      </c>
      <c r="FH19">
        <f>BW19-BV19</f>
        <v>0</v>
      </c>
      <c r="FI19">
        <f>BX19-BW19</f>
        <v>0</v>
      </c>
      <c r="FJ19">
        <f>BY19-BX19</f>
        <v>0</v>
      </c>
      <c r="FK19">
        <f>BZ19-BY19</f>
        <v>0</v>
      </c>
      <c r="FL19">
        <f>CA19-BZ19</f>
        <v>0</v>
      </c>
      <c r="FM19">
        <f>CB19-CA19</f>
        <v>0</v>
      </c>
      <c r="FN19">
        <f>CC19-CB19</f>
        <v>0</v>
      </c>
      <c r="FO19">
        <f>CD19-CC19</f>
        <v>0</v>
      </c>
      <c r="FP19">
        <f>CE19-CD19</f>
        <v>0</v>
      </c>
      <c r="FQ19">
        <f>CF19-CE19</f>
        <v>0</v>
      </c>
      <c r="FR19">
        <f>CG19-CF19</f>
        <v>0</v>
      </c>
      <c r="FS19">
        <f>CH19-CG19</f>
        <v>0</v>
      </c>
      <c r="FT19">
        <f>CI19-CH19</f>
        <v>0</v>
      </c>
      <c r="FU19">
        <f>CJ19-CI19</f>
        <v>0</v>
      </c>
    </row>
    <row r="20" spans="1:17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2</v>
      </c>
      <c r="M20">
        <v>2</v>
      </c>
      <c r="N20">
        <v>2</v>
      </c>
      <c r="O20">
        <v>8</v>
      </c>
      <c r="P20">
        <v>9</v>
      </c>
      <c r="Q20">
        <v>9</v>
      </c>
      <c r="R20">
        <v>10</v>
      </c>
      <c r="S20">
        <v>10</v>
      </c>
      <c r="T20">
        <v>13</v>
      </c>
      <c r="U20">
        <v>13</v>
      </c>
      <c r="V20">
        <v>13</v>
      </c>
      <c r="W20">
        <v>13</v>
      </c>
      <c r="X20">
        <v>13</v>
      </c>
      <c r="Y20">
        <v>13</v>
      </c>
      <c r="Z20">
        <v>13</v>
      </c>
      <c r="AA20">
        <v>13</v>
      </c>
      <c r="AB20">
        <v>13</v>
      </c>
      <c r="AC20">
        <v>13</v>
      </c>
      <c r="AD20">
        <v>13</v>
      </c>
      <c r="AE20">
        <v>13</v>
      </c>
      <c r="AF20">
        <v>13</v>
      </c>
      <c r="AG20">
        <v>13</v>
      </c>
      <c r="AH20">
        <v>13</v>
      </c>
      <c r="AI20">
        <v>13</v>
      </c>
      <c r="AJ20">
        <v>13</v>
      </c>
      <c r="AK20">
        <v>13</v>
      </c>
      <c r="AL20">
        <v>13</v>
      </c>
      <c r="AM20">
        <v>13</v>
      </c>
      <c r="AN20">
        <v>13</v>
      </c>
      <c r="AO20">
        <v>13</v>
      </c>
      <c r="AP20">
        <v>13</v>
      </c>
      <c r="AQ20">
        <v>13</v>
      </c>
      <c r="AR20">
        <v>13</v>
      </c>
      <c r="AS20">
        <v>13</v>
      </c>
      <c r="AT20">
        <v>13</v>
      </c>
      <c r="AU20">
        <v>13</v>
      </c>
      <c r="AV20">
        <v>13</v>
      </c>
      <c r="AW20">
        <v>13</v>
      </c>
      <c r="AX20">
        <v>13</v>
      </c>
      <c r="AY20">
        <v>13</v>
      </c>
      <c r="AZ20">
        <v>13</v>
      </c>
      <c r="BA20">
        <v>13</v>
      </c>
      <c r="BB20">
        <v>13</v>
      </c>
      <c r="BC20">
        <v>13</v>
      </c>
      <c r="BD20">
        <v>13</v>
      </c>
      <c r="BE20">
        <v>13</v>
      </c>
      <c r="BF20">
        <v>13</v>
      </c>
      <c r="BG20">
        <v>13</v>
      </c>
      <c r="BH20">
        <v>13</v>
      </c>
      <c r="BI20">
        <v>13</v>
      </c>
      <c r="BJ20">
        <v>13</v>
      </c>
      <c r="BK20">
        <v>13</v>
      </c>
      <c r="BL20">
        <v>13</v>
      </c>
      <c r="BM20">
        <v>13</v>
      </c>
      <c r="BN20">
        <v>13</v>
      </c>
      <c r="BO20">
        <v>13</v>
      </c>
      <c r="BP20">
        <v>13</v>
      </c>
      <c r="BQ20">
        <v>13</v>
      </c>
      <c r="BR20">
        <v>13</v>
      </c>
      <c r="BS20">
        <v>13</v>
      </c>
      <c r="BT20">
        <v>13</v>
      </c>
      <c r="BU20">
        <v>13</v>
      </c>
      <c r="BV20">
        <v>13</v>
      </c>
      <c r="BW20">
        <v>13</v>
      </c>
      <c r="BX20">
        <v>13</v>
      </c>
      <c r="BY20">
        <v>13</v>
      </c>
      <c r="BZ20">
        <v>13</v>
      </c>
      <c r="CA20">
        <v>13</v>
      </c>
      <c r="CB20">
        <v>13</v>
      </c>
      <c r="CC20">
        <v>13</v>
      </c>
      <c r="CD20">
        <v>13</v>
      </c>
      <c r="CE20">
        <v>13</v>
      </c>
      <c r="CF20">
        <v>13</v>
      </c>
      <c r="CG20">
        <v>13</v>
      </c>
      <c r="CH20">
        <v>13</v>
      </c>
      <c r="CI20">
        <v>13</v>
      </c>
      <c r="CJ20">
        <v>13</v>
      </c>
      <c r="CN20">
        <f>C20-B20</f>
        <v>0</v>
      </c>
      <c r="CO20">
        <f>D20-C20</f>
        <v>0</v>
      </c>
      <c r="CP20">
        <f>E20-D20</f>
        <v>0</v>
      </c>
      <c r="CQ20">
        <f>F20-E20</f>
        <v>0</v>
      </c>
      <c r="CR20">
        <f>G20-F20</f>
        <v>0</v>
      </c>
      <c r="CS20">
        <f>H20-G20</f>
        <v>0</v>
      </c>
      <c r="CT20">
        <f>I20-H20</f>
        <v>0</v>
      </c>
      <c r="CU20">
        <f>J20-I20</f>
        <v>0</v>
      </c>
      <c r="CV20">
        <f>K20-J20</f>
        <v>2</v>
      </c>
      <c r="CW20">
        <f>L20-K20</f>
        <v>0</v>
      </c>
      <c r="CX20">
        <f>M20-L20</f>
        <v>0</v>
      </c>
      <c r="CY20">
        <f>N20-M20</f>
        <v>0</v>
      </c>
      <c r="CZ20">
        <f>O20-N20</f>
        <v>6</v>
      </c>
      <c r="DA20">
        <f>P20-O20</f>
        <v>1</v>
      </c>
      <c r="DB20">
        <f>Q20-P20</f>
        <v>0</v>
      </c>
      <c r="DC20">
        <f>R20-Q20</f>
        <v>1</v>
      </c>
      <c r="DD20">
        <f>S20-R20</f>
        <v>0</v>
      </c>
      <c r="DE20">
        <f>T20-S20</f>
        <v>3</v>
      </c>
      <c r="DF20">
        <f>U20-T20</f>
        <v>0</v>
      </c>
      <c r="DG20">
        <f>V20-U20</f>
        <v>0</v>
      </c>
      <c r="DH20">
        <f>W20-V20</f>
        <v>0</v>
      </c>
      <c r="DI20">
        <f>X20-W20</f>
        <v>0</v>
      </c>
      <c r="DJ20">
        <f>Y20-X20</f>
        <v>0</v>
      </c>
      <c r="DK20">
        <f>Z20-Y20</f>
        <v>0</v>
      </c>
      <c r="DL20">
        <f>AA20-Z20</f>
        <v>0</v>
      </c>
      <c r="DM20">
        <f>AB20-AA20</f>
        <v>0</v>
      </c>
      <c r="DN20">
        <f>AC20-AB20</f>
        <v>0</v>
      </c>
      <c r="DO20">
        <f>AD20-AC20</f>
        <v>0</v>
      </c>
      <c r="DP20">
        <f>AE20-AD20</f>
        <v>0</v>
      </c>
      <c r="DQ20">
        <f>AF20-AE20</f>
        <v>0</v>
      </c>
      <c r="DR20">
        <f>AG20-AF20</f>
        <v>0</v>
      </c>
      <c r="DS20">
        <f>AH20-AG20</f>
        <v>0</v>
      </c>
      <c r="DT20">
        <f>AI20-AH20</f>
        <v>0</v>
      </c>
      <c r="DU20">
        <f>AJ20-AI20</f>
        <v>0</v>
      </c>
      <c r="DV20">
        <f>AK20-AJ20</f>
        <v>0</v>
      </c>
      <c r="DW20">
        <f>AL20-AK20</f>
        <v>0</v>
      </c>
      <c r="DX20">
        <f>AM20-AL20</f>
        <v>0</v>
      </c>
      <c r="DY20">
        <f>AN20-AM20</f>
        <v>0</v>
      </c>
      <c r="DZ20">
        <f>AO20-AN20</f>
        <v>0</v>
      </c>
      <c r="EA20">
        <f>AP20-AO20</f>
        <v>0</v>
      </c>
      <c r="EB20">
        <f>AQ20-AP20</f>
        <v>0</v>
      </c>
      <c r="EC20">
        <f>AR20-AQ20</f>
        <v>0</v>
      </c>
      <c r="ED20">
        <f>AS20-AR20</f>
        <v>0</v>
      </c>
      <c r="EE20">
        <f>AT20-AS20</f>
        <v>0</v>
      </c>
      <c r="EF20">
        <f>AU20-AT20</f>
        <v>0</v>
      </c>
      <c r="EG20">
        <f>AV20-AU20</f>
        <v>0</v>
      </c>
      <c r="EH20">
        <f>AW20-AV20</f>
        <v>0</v>
      </c>
      <c r="EI20">
        <f>AX20-AW20</f>
        <v>0</v>
      </c>
      <c r="EJ20">
        <f>AY20-AX20</f>
        <v>0</v>
      </c>
      <c r="EK20">
        <f>AZ20-AY20</f>
        <v>0</v>
      </c>
      <c r="EL20">
        <f>BA20-AZ20</f>
        <v>0</v>
      </c>
      <c r="EM20">
        <f>BB20-BA20</f>
        <v>0</v>
      </c>
      <c r="EN20">
        <f>BC20-BB20</f>
        <v>0</v>
      </c>
      <c r="EO20">
        <f>BD20-BC20</f>
        <v>0</v>
      </c>
      <c r="EP20">
        <f>BE20-BD20</f>
        <v>0</v>
      </c>
      <c r="EQ20">
        <f>BF20-BE20</f>
        <v>0</v>
      </c>
      <c r="ER20">
        <f>BG20-BF20</f>
        <v>0</v>
      </c>
      <c r="ES20">
        <f>BH20-BG20</f>
        <v>0</v>
      </c>
      <c r="ET20">
        <f>BI20-BH20</f>
        <v>0</v>
      </c>
      <c r="EU20">
        <f>BJ20-BI20</f>
        <v>0</v>
      </c>
      <c r="EV20">
        <f>BK20-BJ20</f>
        <v>0</v>
      </c>
      <c r="EW20">
        <f>BL20-BK20</f>
        <v>0</v>
      </c>
      <c r="EX20">
        <f>BM20-BL20</f>
        <v>0</v>
      </c>
      <c r="EY20">
        <f>BN20-BM20</f>
        <v>0</v>
      </c>
      <c r="EZ20">
        <f>BO20-BN20</f>
        <v>0</v>
      </c>
      <c r="FA20">
        <f>BP20-BO20</f>
        <v>0</v>
      </c>
      <c r="FB20">
        <f>BQ20-BP20</f>
        <v>0</v>
      </c>
      <c r="FC20">
        <f>BR20-BQ20</f>
        <v>0</v>
      </c>
      <c r="FD20">
        <f>BS20-BR20</f>
        <v>0</v>
      </c>
      <c r="FE20">
        <f>BT20-BS20</f>
        <v>0</v>
      </c>
      <c r="FF20">
        <f>BU20-BT20</f>
        <v>0</v>
      </c>
      <c r="FG20">
        <f>BV20-BU20</f>
        <v>0</v>
      </c>
      <c r="FH20">
        <f>BW20-BV20</f>
        <v>0</v>
      </c>
      <c r="FI20">
        <f>BX20-BW20</f>
        <v>0</v>
      </c>
      <c r="FJ20">
        <f>BY20-BX20</f>
        <v>0</v>
      </c>
      <c r="FK20">
        <f>BZ20-BY20</f>
        <v>0</v>
      </c>
      <c r="FL20">
        <f>CA20-BZ20</f>
        <v>0</v>
      </c>
      <c r="FM20">
        <f>CB20-CA20</f>
        <v>0</v>
      </c>
      <c r="FN20">
        <f>CC20-CB20</f>
        <v>0</v>
      </c>
      <c r="FO20">
        <f>CD20-CC20</f>
        <v>0</v>
      </c>
      <c r="FP20">
        <f>CE20-CD20</f>
        <v>0</v>
      </c>
      <c r="FQ20">
        <f>CF20-CE20</f>
        <v>0</v>
      </c>
      <c r="FR20">
        <f>CG20-CF20</f>
        <v>0</v>
      </c>
      <c r="FS20">
        <f>CH20-CG20</f>
        <v>0</v>
      </c>
      <c r="FT20">
        <f>CI20-CH20</f>
        <v>0</v>
      </c>
      <c r="FU20">
        <f>CJ20-CI20</f>
        <v>0</v>
      </c>
    </row>
    <row r="21" spans="1:17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2</v>
      </c>
      <c r="R21">
        <v>2</v>
      </c>
      <c r="S21">
        <v>2</v>
      </c>
      <c r="T21">
        <v>4</v>
      </c>
      <c r="U21">
        <v>4</v>
      </c>
      <c r="V21">
        <v>5</v>
      </c>
      <c r="W21">
        <v>6</v>
      </c>
      <c r="X21">
        <v>6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11</v>
      </c>
      <c r="AH21">
        <v>11</v>
      </c>
      <c r="AI21">
        <v>11</v>
      </c>
      <c r="AJ21">
        <v>11</v>
      </c>
      <c r="AK21">
        <v>11</v>
      </c>
      <c r="AL21">
        <v>11</v>
      </c>
      <c r="AM21">
        <v>11</v>
      </c>
      <c r="AN21">
        <v>11</v>
      </c>
      <c r="AO21">
        <v>11</v>
      </c>
      <c r="AP21">
        <v>11</v>
      </c>
      <c r="AQ21">
        <v>11</v>
      </c>
      <c r="AR21">
        <v>11</v>
      </c>
      <c r="AS21">
        <v>11</v>
      </c>
      <c r="AT21">
        <v>11</v>
      </c>
      <c r="AU21">
        <v>11</v>
      </c>
      <c r="AV21">
        <v>11</v>
      </c>
      <c r="AW21">
        <v>11</v>
      </c>
      <c r="AX21">
        <v>11</v>
      </c>
      <c r="AY21">
        <v>11</v>
      </c>
      <c r="AZ21">
        <v>11</v>
      </c>
      <c r="BA21">
        <v>11</v>
      </c>
      <c r="BB21">
        <v>11</v>
      </c>
      <c r="BC21">
        <v>11</v>
      </c>
      <c r="BD21">
        <v>11</v>
      </c>
      <c r="BE21">
        <v>11</v>
      </c>
      <c r="BF21">
        <v>11</v>
      </c>
      <c r="BG21">
        <v>11</v>
      </c>
      <c r="BH21">
        <v>11</v>
      </c>
      <c r="BI21">
        <v>11</v>
      </c>
      <c r="BJ21">
        <v>11</v>
      </c>
      <c r="BK21">
        <v>11</v>
      </c>
      <c r="BL21">
        <v>11</v>
      </c>
      <c r="BM21">
        <v>11</v>
      </c>
      <c r="BN21">
        <v>11</v>
      </c>
      <c r="BO21">
        <v>11</v>
      </c>
      <c r="BP21">
        <v>11</v>
      </c>
      <c r="BQ21">
        <v>11</v>
      </c>
      <c r="BR21">
        <v>11</v>
      </c>
      <c r="BS21">
        <v>11</v>
      </c>
      <c r="BT21">
        <v>11</v>
      </c>
      <c r="BU21">
        <v>11</v>
      </c>
      <c r="BV21">
        <v>11</v>
      </c>
      <c r="BW21">
        <v>11</v>
      </c>
      <c r="BX21">
        <v>11</v>
      </c>
      <c r="BY21">
        <v>11</v>
      </c>
      <c r="BZ21">
        <v>11</v>
      </c>
      <c r="CA21">
        <v>11</v>
      </c>
      <c r="CB21">
        <v>11</v>
      </c>
      <c r="CC21">
        <v>11</v>
      </c>
      <c r="CD21">
        <v>11</v>
      </c>
      <c r="CE21">
        <v>12</v>
      </c>
      <c r="CF21">
        <v>12</v>
      </c>
      <c r="CG21">
        <v>12</v>
      </c>
      <c r="CH21">
        <v>13</v>
      </c>
      <c r="CI21">
        <v>13</v>
      </c>
      <c r="CJ21">
        <v>13</v>
      </c>
      <c r="CN21">
        <f>C21-B21</f>
        <v>0</v>
      </c>
      <c r="CO21">
        <f>D21-C21</f>
        <v>0</v>
      </c>
      <c r="CP21">
        <f>E21-D21</f>
        <v>0</v>
      </c>
      <c r="CQ21">
        <f>F21-E21</f>
        <v>0</v>
      </c>
      <c r="CR21">
        <f>G21-F21</f>
        <v>0</v>
      </c>
      <c r="CS21">
        <f>H21-G21</f>
        <v>0</v>
      </c>
      <c r="CT21">
        <f>I21-H21</f>
        <v>0</v>
      </c>
      <c r="CU21">
        <f>J21-I21</f>
        <v>0</v>
      </c>
      <c r="CV21">
        <f>K21-J21</f>
        <v>0</v>
      </c>
      <c r="CW21">
        <f>L21-K21</f>
        <v>0</v>
      </c>
      <c r="CX21">
        <f>M21-L21</f>
        <v>0</v>
      </c>
      <c r="CY21">
        <f>N21-M21</f>
        <v>1</v>
      </c>
      <c r="CZ21">
        <f>O21-N21</f>
        <v>0</v>
      </c>
      <c r="DA21">
        <f>P21-O21</f>
        <v>0</v>
      </c>
      <c r="DB21">
        <f>Q21-P21</f>
        <v>1</v>
      </c>
      <c r="DC21">
        <f>R21-Q21</f>
        <v>0</v>
      </c>
      <c r="DD21">
        <f>S21-R21</f>
        <v>0</v>
      </c>
      <c r="DE21">
        <f>T21-S21</f>
        <v>2</v>
      </c>
      <c r="DF21">
        <f>U21-T21</f>
        <v>0</v>
      </c>
      <c r="DG21">
        <f>V21-U21</f>
        <v>1</v>
      </c>
      <c r="DH21">
        <f>W21-V21</f>
        <v>1</v>
      </c>
      <c r="DI21">
        <f>X21-W21</f>
        <v>0</v>
      </c>
      <c r="DJ21">
        <f>Y21-X21</f>
        <v>4</v>
      </c>
      <c r="DK21">
        <f>Z21-Y21</f>
        <v>0</v>
      </c>
      <c r="DL21">
        <f>AA21-Z21</f>
        <v>0</v>
      </c>
      <c r="DM21">
        <f>AB21-AA21</f>
        <v>0</v>
      </c>
      <c r="DN21">
        <f>AC21-AB21</f>
        <v>0</v>
      </c>
      <c r="DO21">
        <f>AD21-AC21</f>
        <v>0</v>
      </c>
      <c r="DP21">
        <f>AE21-AD21</f>
        <v>0</v>
      </c>
      <c r="DQ21">
        <f>AF21-AE21</f>
        <v>0</v>
      </c>
      <c r="DR21">
        <f>AG21-AF21</f>
        <v>1</v>
      </c>
      <c r="DS21">
        <f>AH21-AG21</f>
        <v>0</v>
      </c>
      <c r="DT21">
        <f>AI21-AH21</f>
        <v>0</v>
      </c>
      <c r="DU21">
        <f>AJ21-AI21</f>
        <v>0</v>
      </c>
      <c r="DV21">
        <f>AK21-AJ21</f>
        <v>0</v>
      </c>
      <c r="DW21">
        <f>AL21-AK21</f>
        <v>0</v>
      </c>
      <c r="DX21">
        <f>AM21-AL21</f>
        <v>0</v>
      </c>
      <c r="DY21">
        <f>AN21-AM21</f>
        <v>0</v>
      </c>
      <c r="DZ21">
        <f>AO21-AN21</f>
        <v>0</v>
      </c>
      <c r="EA21">
        <f>AP21-AO21</f>
        <v>0</v>
      </c>
      <c r="EB21">
        <f>AQ21-AP21</f>
        <v>0</v>
      </c>
      <c r="EC21">
        <f>AR21-AQ21</f>
        <v>0</v>
      </c>
      <c r="ED21">
        <f>AS21-AR21</f>
        <v>0</v>
      </c>
      <c r="EE21">
        <f>AT21-AS21</f>
        <v>0</v>
      </c>
      <c r="EF21">
        <f>AU21-AT21</f>
        <v>0</v>
      </c>
      <c r="EG21">
        <f>AV21-AU21</f>
        <v>0</v>
      </c>
      <c r="EH21">
        <f>AW21-AV21</f>
        <v>0</v>
      </c>
      <c r="EI21">
        <f>AX21-AW21</f>
        <v>0</v>
      </c>
      <c r="EJ21">
        <f>AY21-AX21</f>
        <v>0</v>
      </c>
      <c r="EK21">
        <f>AZ21-AY21</f>
        <v>0</v>
      </c>
      <c r="EL21">
        <f>BA21-AZ21</f>
        <v>0</v>
      </c>
      <c r="EM21">
        <f>BB21-BA21</f>
        <v>0</v>
      </c>
      <c r="EN21">
        <f>BC21-BB21</f>
        <v>0</v>
      </c>
      <c r="EO21">
        <f>BD21-BC21</f>
        <v>0</v>
      </c>
      <c r="EP21">
        <f>BE21-BD21</f>
        <v>0</v>
      </c>
      <c r="EQ21">
        <f>BF21-BE21</f>
        <v>0</v>
      </c>
      <c r="ER21">
        <f>BG21-BF21</f>
        <v>0</v>
      </c>
      <c r="ES21">
        <f>BH21-BG21</f>
        <v>0</v>
      </c>
      <c r="ET21">
        <f>BI21-BH21</f>
        <v>0</v>
      </c>
      <c r="EU21">
        <f>BJ21-BI21</f>
        <v>0</v>
      </c>
      <c r="EV21">
        <f>BK21-BJ21</f>
        <v>0</v>
      </c>
      <c r="EW21">
        <f>BL21-BK21</f>
        <v>0</v>
      </c>
      <c r="EX21">
        <f>BM21-BL21</f>
        <v>0</v>
      </c>
      <c r="EY21">
        <f>BN21-BM21</f>
        <v>0</v>
      </c>
      <c r="EZ21">
        <f>BO21-BN21</f>
        <v>0</v>
      </c>
      <c r="FA21">
        <f>BP21-BO21</f>
        <v>0</v>
      </c>
      <c r="FB21">
        <f>BQ21-BP21</f>
        <v>0</v>
      </c>
      <c r="FC21">
        <f>BR21-BQ21</f>
        <v>0</v>
      </c>
      <c r="FD21">
        <f>BS21-BR21</f>
        <v>0</v>
      </c>
      <c r="FE21">
        <f>BT21-BS21</f>
        <v>0</v>
      </c>
      <c r="FF21">
        <f>BU21-BT21</f>
        <v>0</v>
      </c>
      <c r="FG21">
        <f>BV21-BU21</f>
        <v>0</v>
      </c>
      <c r="FH21">
        <f>BW21-BV21</f>
        <v>0</v>
      </c>
      <c r="FI21">
        <f>BX21-BW21</f>
        <v>0</v>
      </c>
      <c r="FJ21">
        <f>BY21-BX21</f>
        <v>0</v>
      </c>
      <c r="FK21">
        <f>BZ21-BY21</f>
        <v>0</v>
      </c>
      <c r="FL21">
        <f>CA21-BZ21</f>
        <v>0</v>
      </c>
      <c r="FM21">
        <f>CB21-CA21</f>
        <v>0</v>
      </c>
      <c r="FN21">
        <f>CC21-CB21</f>
        <v>0</v>
      </c>
      <c r="FO21">
        <f>CD21-CC21</f>
        <v>0</v>
      </c>
      <c r="FP21">
        <f>CE21-CD21</f>
        <v>1</v>
      </c>
      <c r="FQ21">
        <f>CF21-CE21</f>
        <v>0</v>
      </c>
      <c r="FR21">
        <f>CG21-CF21</f>
        <v>0</v>
      </c>
      <c r="FS21">
        <f>CH21-CG21</f>
        <v>1</v>
      </c>
      <c r="FT21">
        <f>CI21-CH21</f>
        <v>0</v>
      </c>
      <c r="FU21">
        <f>CJ21-CI21</f>
        <v>0</v>
      </c>
    </row>
    <row r="22" spans="1:17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2</v>
      </c>
      <c r="AI22">
        <v>2</v>
      </c>
      <c r="AJ22">
        <v>2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11</v>
      </c>
      <c r="AR22">
        <v>11</v>
      </c>
      <c r="AS22">
        <v>11</v>
      </c>
      <c r="AT22">
        <v>11</v>
      </c>
      <c r="AU22">
        <v>11</v>
      </c>
      <c r="AV22">
        <v>11</v>
      </c>
      <c r="AW22">
        <v>11</v>
      </c>
      <c r="AX22">
        <v>11</v>
      </c>
      <c r="AY22">
        <v>11</v>
      </c>
      <c r="AZ22">
        <v>12</v>
      </c>
      <c r="BA22">
        <v>13</v>
      </c>
      <c r="BB22">
        <v>13</v>
      </c>
      <c r="BC22">
        <v>13</v>
      </c>
      <c r="BD22">
        <v>13</v>
      </c>
      <c r="BE22">
        <v>13</v>
      </c>
      <c r="BF22">
        <v>13</v>
      </c>
      <c r="BG22">
        <v>13</v>
      </c>
      <c r="BH22">
        <v>13</v>
      </c>
      <c r="BI22">
        <v>13</v>
      </c>
      <c r="BJ22">
        <v>13</v>
      </c>
      <c r="BK22">
        <v>13</v>
      </c>
      <c r="BL22">
        <v>13</v>
      </c>
      <c r="BM22">
        <v>13</v>
      </c>
      <c r="BN22">
        <v>13</v>
      </c>
      <c r="BO22">
        <v>13</v>
      </c>
      <c r="BP22">
        <v>13</v>
      </c>
      <c r="BQ22">
        <v>13</v>
      </c>
      <c r="BR22">
        <v>13</v>
      </c>
      <c r="BS22">
        <v>13</v>
      </c>
      <c r="BT22">
        <v>13</v>
      </c>
      <c r="BU22">
        <v>13</v>
      </c>
      <c r="BV22">
        <v>13</v>
      </c>
      <c r="BW22">
        <v>13</v>
      </c>
      <c r="BX22">
        <v>13</v>
      </c>
      <c r="BY22">
        <v>13</v>
      </c>
      <c r="BZ22">
        <v>13</v>
      </c>
      <c r="CA22">
        <v>13</v>
      </c>
      <c r="CB22">
        <v>13</v>
      </c>
      <c r="CC22">
        <v>13</v>
      </c>
      <c r="CD22">
        <v>13</v>
      </c>
      <c r="CE22">
        <v>13</v>
      </c>
      <c r="CF22">
        <v>13</v>
      </c>
      <c r="CG22">
        <v>13</v>
      </c>
      <c r="CH22">
        <v>13</v>
      </c>
      <c r="CI22">
        <v>13</v>
      </c>
      <c r="CJ22">
        <v>13</v>
      </c>
      <c r="CN22">
        <f>C22-B22</f>
        <v>0</v>
      </c>
      <c r="CO22">
        <f>D22-C22</f>
        <v>0</v>
      </c>
      <c r="CP22">
        <f>E22-D22</f>
        <v>0</v>
      </c>
      <c r="CQ22">
        <f>F22-E22</f>
        <v>0</v>
      </c>
      <c r="CR22">
        <f>G22-F22</f>
        <v>0</v>
      </c>
      <c r="CS22">
        <f>H22-G22</f>
        <v>0</v>
      </c>
      <c r="CT22">
        <f>I22-H22</f>
        <v>0</v>
      </c>
      <c r="CU22">
        <f>J22-I22</f>
        <v>0</v>
      </c>
      <c r="CV22">
        <f>K22-J22</f>
        <v>0</v>
      </c>
      <c r="CW22">
        <f>L22-K22</f>
        <v>0</v>
      </c>
      <c r="CX22">
        <f>M22-L22</f>
        <v>0</v>
      </c>
      <c r="CY22">
        <f>N22-M22</f>
        <v>0</v>
      </c>
      <c r="CZ22">
        <f>O22-N22</f>
        <v>0</v>
      </c>
      <c r="DA22">
        <f>P22-O22</f>
        <v>0</v>
      </c>
      <c r="DB22">
        <f>Q22-P22</f>
        <v>0</v>
      </c>
      <c r="DC22">
        <f>R22-Q22</f>
        <v>0</v>
      </c>
      <c r="DD22">
        <f>S22-R22</f>
        <v>0</v>
      </c>
      <c r="DE22">
        <f>T22-S22</f>
        <v>0</v>
      </c>
      <c r="DF22">
        <f>U22-T22</f>
        <v>0</v>
      </c>
      <c r="DG22">
        <f>V22-U22</f>
        <v>0</v>
      </c>
      <c r="DH22">
        <f>W22-V22</f>
        <v>0</v>
      </c>
      <c r="DI22">
        <f>X22-W22</f>
        <v>0</v>
      </c>
      <c r="DJ22">
        <f>Y22-X22</f>
        <v>0</v>
      </c>
      <c r="DK22">
        <f>Z22-Y22</f>
        <v>0</v>
      </c>
      <c r="DL22">
        <f>AA22-Z22</f>
        <v>0</v>
      </c>
      <c r="DM22">
        <f>AB22-AA22</f>
        <v>0</v>
      </c>
      <c r="DN22">
        <f>AC22-AB22</f>
        <v>0</v>
      </c>
      <c r="DO22">
        <f>AD22-AC22</f>
        <v>0</v>
      </c>
      <c r="DP22">
        <f>AE22-AD22</f>
        <v>0</v>
      </c>
      <c r="DQ22">
        <f>AF22-AE22</f>
        <v>0</v>
      </c>
      <c r="DR22">
        <f>AG22-AF22</f>
        <v>1</v>
      </c>
      <c r="DS22">
        <f>AH22-AG22</f>
        <v>1</v>
      </c>
      <c r="DT22">
        <f>AI22-AH22</f>
        <v>0</v>
      </c>
      <c r="DU22">
        <f>AJ22-AI22</f>
        <v>0</v>
      </c>
      <c r="DV22">
        <f>AK22-AJ22</f>
        <v>3</v>
      </c>
      <c r="DW22">
        <f>AL22-AK22</f>
        <v>0</v>
      </c>
      <c r="DX22">
        <f>AM22-AL22</f>
        <v>0</v>
      </c>
      <c r="DY22">
        <f>AN22-AM22</f>
        <v>0</v>
      </c>
      <c r="DZ22">
        <f>AO22-AN22</f>
        <v>0</v>
      </c>
      <c r="EA22">
        <f>AP22-AO22</f>
        <v>0</v>
      </c>
      <c r="EB22">
        <f>AQ22-AP22</f>
        <v>6</v>
      </c>
      <c r="EC22">
        <f>AR22-AQ22</f>
        <v>0</v>
      </c>
      <c r="ED22">
        <f>AS22-AR22</f>
        <v>0</v>
      </c>
      <c r="EE22">
        <f>AT22-AS22</f>
        <v>0</v>
      </c>
      <c r="EF22">
        <f>AU22-AT22</f>
        <v>0</v>
      </c>
      <c r="EG22">
        <f>AV22-AU22</f>
        <v>0</v>
      </c>
      <c r="EH22">
        <f>AW22-AV22</f>
        <v>0</v>
      </c>
      <c r="EI22">
        <f>AX22-AW22</f>
        <v>0</v>
      </c>
      <c r="EJ22">
        <f>AY22-AX22</f>
        <v>0</v>
      </c>
      <c r="EK22">
        <f>AZ22-AY22</f>
        <v>1</v>
      </c>
      <c r="EL22">
        <f>BA22-AZ22</f>
        <v>1</v>
      </c>
      <c r="EM22">
        <f>BB22-BA22</f>
        <v>0</v>
      </c>
      <c r="EN22">
        <f>BC22-BB22</f>
        <v>0</v>
      </c>
      <c r="EO22">
        <f>BD22-BC22</f>
        <v>0</v>
      </c>
      <c r="EP22">
        <f>BE22-BD22</f>
        <v>0</v>
      </c>
      <c r="EQ22">
        <f>BF22-BE22</f>
        <v>0</v>
      </c>
      <c r="ER22">
        <f>BG22-BF22</f>
        <v>0</v>
      </c>
      <c r="ES22">
        <f>BH22-BG22</f>
        <v>0</v>
      </c>
      <c r="ET22">
        <f>BI22-BH22</f>
        <v>0</v>
      </c>
      <c r="EU22">
        <f>BJ22-BI22</f>
        <v>0</v>
      </c>
      <c r="EV22">
        <f>BK22-BJ22</f>
        <v>0</v>
      </c>
      <c r="EW22">
        <f>BL22-BK22</f>
        <v>0</v>
      </c>
      <c r="EX22">
        <f>BM22-BL22</f>
        <v>0</v>
      </c>
      <c r="EY22">
        <f>BN22-BM22</f>
        <v>0</v>
      </c>
      <c r="EZ22">
        <f>BO22-BN22</f>
        <v>0</v>
      </c>
      <c r="FA22">
        <f>BP22-BO22</f>
        <v>0</v>
      </c>
      <c r="FB22">
        <f>BQ22-BP22</f>
        <v>0</v>
      </c>
      <c r="FC22">
        <f>BR22-BQ22</f>
        <v>0</v>
      </c>
      <c r="FD22">
        <f>BS22-BR22</f>
        <v>0</v>
      </c>
      <c r="FE22">
        <f>BT22-BS22</f>
        <v>0</v>
      </c>
      <c r="FF22">
        <f>BU22-BT22</f>
        <v>0</v>
      </c>
      <c r="FG22">
        <f>BV22-BU22</f>
        <v>0</v>
      </c>
      <c r="FH22">
        <f>BW22-BV22</f>
        <v>0</v>
      </c>
      <c r="FI22">
        <f>BX22-BW22</f>
        <v>0</v>
      </c>
      <c r="FJ22">
        <f>BY22-BX22</f>
        <v>0</v>
      </c>
      <c r="FK22">
        <f>BZ22-BY22</f>
        <v>0</v>
      </c>
      <c r="FL22">
        <f>CA22-BZ22</f>
        <v>0</v>
      </c>
      <c r="FM22">
        <f>CB22-CA22</f>
        <v>0</v>
      </c>
      <c r="FN22">
        <f>CC22-CB22</f>
        <v>0</v>
      </c>
      <c r="FO22">
        <f>CD22-CC22</f>
        <v>0</v>
      </c>
      <c r="FP22">
        <f>CE22-CD22</f>
        <v>0</v>
      </c>
      <c r="FQ22">
        <f>CF22-CE22</f>
        <v>0</v>
      </c>
      <c r="FR22">
        <f>CG22-CF22</f>
        <v>0</v>
      </c>
      <c r="FS22">
        <f>CH22-CG22</f>
        <v>0</v>
      </c>
      <c r="FT22">
        <f>CI22-CH22</f>
        <v>0</v>
      </c>
      <c r="FU22">
        <f>CJ22-CI22</f>
        <v>0</v>
      </c>
    </row>
    <row r="23" spans="1:17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2</v>
      </c>
      <c r="Y23">
        <v>2</v>
      </c>
      <c r="Z23">
        <v>2</v>
      </c>
      <c r="AA23">
        <v>2</v>
      </c>
      <c r="AB23">
        <v>7</v>
      </c>
      <c r="AC23">
        <v>8</v>
      </c>
      <c r="AD23">
        <v>8</v>
      </c>
      <c r="AE23">
        <v>9</v>
      </c>
      <c r="AF23">
        <v>9</v>
      </c>
      <c r="AG23">
        <v>9</v>
      </c>
      <c r="AH23">
        <v>10</v>
      </c>
      <c r="AI23">
        <v>10</v>
      </c>
      <c r="AJ23">
        <v>11</v>
      </c>
      <c r="AK23">
        <v>11</v>
      </c>
      <c r="AL23">
        <v>11</v>
      </c>
      <c r="AM23">
        <v>12</v>
      </c>
      <c r="AN23">
        <v>12</v>
      </c>
      <c r="AO23">
        <v>12</v>
      </c>
      <c r="AP23">
        <v>12</v>
      </c>
      <c r="AQ23">
        <v>14</v>
      </c>
      <c r="AR23">
        <v>14</v>
      </c>
      <c r="AS23">
        <v>14</v>
      </c>
      <c r="AT23">
        <v>14</v>
      </c>
      <c r="AU23">
        <v>14</v>
      </c>
      <c r="AV23">
        <v>14</v>
      </c>
      <c r="AW23">
        <v>15</v>
      </c>
      <c r="AX23">
        <v>15</v>
      </c>
      <c r="AY23">
        <v>15</v>
      </c>
      <c r="AZ23">
        <v>15</v>
      </c>
      <c r="BA23">
        <v>15</v>
      </c>
      <c r="BB23">
        <v>15</v>
      </c>
      <c r="BC23">
        <v>15</v>
      </c>
      <c r="BD23">
        <v>15</v>
      </c>
      <c r="BE23">
        <v>15</v>
      </c>
      <c r="BF23">
        <v>15</v>
      </c>
      <c r="BG23">
        <v>15</v>
      </c>
      <c r="BH23">
        <v>15</v>
      </c>
      <c r="BI23">
        <v>15</v>
      </c>
      <c r="BJ23">
        <v>15</v>
      </c>
      <c r="BK23">
        <v>15</v>
      </c>
      <c r="BL23">
        <v>15</v>
      </c>
      <c r="BM23">
        <v>15</v>
      </c>
      <c r="BN23">
        <v>15</v>
      </c>
      <c r="BO23">
        <v>15</v>
      </c>
      <c r="BP23">
        <v>15</v>
      </c>
      <c r="BQ23">
        <v>15</v>
      </c>
      <c r="BR23">
        <v>15</v>
      </c>
      <c r="BS23">
        <v>15</v>
      </c>
      <c r="BT23">
        <v>15</v>
      </c>
      <c r="BU23">
        <v>15</v>
      </c>
      <c r="BV23">
        <v>15</v>
      </c>
      <c r="BW23">
        <v>15</v>
      </c>
      <c r="BX23">
        <v>15</v>
      </c>
      <c r="BY23">
        <v>15</v>
      </c>
      <c r="BZ23">
        <v>15</v>
      </c>
      <c r="CA23">
        <v>15</v>
      </c>
      <c r="CB23">
        <v>15</v>
      </c>
      <c r="CC23">
        <v>15</v>
      </c>
      <c r="CD23">
        <v>15</v>
      </c>
      <c r="CE23">
        <v>15</v>
      </c>
      <c r="CF23">
        <v>15</v>
      </c>
      <c r="CG23">
        <v>15</v>
      </c>
      <c r="CH23">
        <v>15</v>
      </c>
      <c r="CI23">
        <v>15</v>
      </c>
      <c r="CJ23">
        <v>15</v>
      </c>
      <c r="CN23">
        <f>C23-B23</f>
        <v>0</v>
      </c>
      <c r="CO23">
        <f>D23-C23</f>
        <v>0</v>
      </c>
      <c r="CP23">
        <f>E23-D23</f>
        <v>0</v>
      </c>
      <c r="CQ23">
        <f>F23-E23</f>
        <v>0</v>
      </c>
      <c r="CR23">
        <f>G23-F23</f>
        <v>0</v>
      </c>
      <c r="CS23">
        <f>H23-G23</f>
        <v>0</v>
      </c>
      <c r="CT23">
        <f>I23-H23</f>
        <v>0</v>
      </c>
      <c r="CU23">
        <f>J23-I23</f>
        <v>0</v>
      </c>
      <c r="CV23">
        <f>K23-J23</f>
        <v>0</v>
      </c>
      <c r="CW23">
        <f>L23-K23</f>
        <v>0</v>
      </c>
      <c r="CX23">
        <f>M23-L23</f>
        <v>0</v>
      </c>
      <c r="CY23">
        <f>N23-M23</f>
        <v>0</v>
      </c>
      <c r="CZ23">
        <f>O23-N23</f>
        <v>0</v>
      </c>
      <c r="DA23">
        <f>P23-O23</f>
        <v>0</v>
      </c>
      <c r="DB23">
        <f>Q23-P23</f>
        <v>0</v>
      </c>
      <c r="DC23">
        <f>R23-Q23</f>
        <v>0</v>
      </c>
      <c r="DD23">
        <f>S23-R23</f>
        <v>0</v>
      </c>
      <c r="DE23">
        <f>T23-S23</f>
        <v>0</v>
      </c>
      <c r="DF23">
        <f>U23-T23</f>
        <v>0</v>
      </c>
      <c r="DG23">
        <f>V23-U23</f>
        <v>0</v>
      </c>
      <c r="DH23">
        <f>W23-V23</f>
        <v>2</v>
      </c>
      <c r="DI23">
        <f>X23-W23</f>
        <v>0</v>
      </c>
      <c r="DJ23">
        <f>Y23-X23</f>
        <v>0</v>
      </c>
      <c r="DK23">
        <f>Z23-Y23</f>
        <v>0</v>
      </c>
      <c r="DL23">
        <f>AA23-Z23</f>
        <v>0</v>
      </c>
      <c r="DM23">
        <f>AB23-AA23</f>
        <v>5</v>
      </c>
      <c r="DN23">
        <f>AC23-AB23</f>
        <v>1</v>
      </c>
      <c r="DO23">
        <f>AD23-AC23</f>
        <v>0</v>
      </c>
      <c r="DP23">
        <f>AE23-AD23</f>
        <v>1</v>
      </c>
      <c r="DQ23">
        <f>AF23-AE23</f>
        <v>0</v>
      </c>
      <c r="DR23">
        <f>AG23-AF23</f>
        <v>0</v>
      </c>
      <c r="DS23">
        <f>AH23-AG23</f>
        <v>1</v>
      </c>
      <c r="DT23">
        <f>AI23-AH23</f>
        <v>0</v>
      </c>
      <c r="DU23">
        <f>AJ23-AI23</f>
        <v>1</v>
      </c>
      <c r="DV23">
        <f>AK23-AJ23</f>
        <v>0</v>
      </c>
      <c r="DW23">
        <f>AL23-AK23</f>
        <v>0</v>
      </c>
      <c r="DX23">
        <f>AM23-AL23</f>
        <v>1</v>
      </c>
      <c r="DY23">
        <f>AN23-AM23</f>
        <v>0</v>
      </c>
      <c r="DZ23">
        <f>AO23-AN23</f>
        <v>0</v>
      </c>
      <c r="EA23">
        <f>AP23-AO23</f>
        <v>0</v>
      </c>
      <c r="EB23">
        <f>AQ23-AP23</f>
        <v>2</v>
      </c>
      <c r="EC23">
        <f>AR23-AQ23</f>
        <v>0</v>
      </c>
      <c r="ED23">
        <f>AS23-AR23</f>
        <v>0</v>
      </c>
      <c r="EE23">
        <f>AT23-AS23</f>
        <v>0</v>
      </c>
      <c r="EF23">
        <f>AU23-AT23</f>
        <v>0</v>
      </c>
      <c r="EG23">
        <f>AV23-AU23</f>
        <v>0</v>
      </c>
      <c r="EH23">
        <f>AW23-AV23</f>
        <v>1</v>
      </c>
      <c r="EI23">
        <f>AX23-AW23</f>
        <v>0</v>
      </c>
      <c r="EJ23">
        <f>AY23-AX23</f>
        <v>0</v>
      </c>
      <c r="EK23">
        <f>AZ23-AY23</f>
        <v>0</v>
      </c>
      <c r="EL23">
        <f>BA23-AZ23</f>
        <v>0</v>
      </c>
      <c r="EM23">
        <f>BB23-BA23</f>
        <v>0</v>
      </c>
      <c r="EN23">
        <f>BC23-BB23</f>
        <v>0</v>
      </c>
      <c r="EO23">
        <f>BD23-BC23</f>
        <v>0</v>
      </c>
      <c r="EP23">
        <f>BE23-BD23</f>
        <v>0</v>
      </c>
      <c r="EQ23">
        <f>BF23-BE23</f>
        <v>0</v>
      </c>
      <c r="ER23">
        <f>BG23-BF23</f>
        <v>0</v>
      </c>
      <c r="ES23">
        <f>BH23-BG23</f>
        <v>0</v>
      </c>
      <c r="ET23">
        <f>BI23-BH23</f>
        <v>0</v>
      </c>
      <c r="EU23">
        <f>BJ23-BI23</f>
        <v>0</v>
      </c>
      <c r="EV23">
        <f>BK23-BJ23</f>
        <v>0</v>
      </c>
      <c r="EW23">
        <f>BL23-BK23</f>
        <v>0</v>
      </c>
      <c r="EX23">
        <f>BM23-BL23</f>
        <v>0</v>
      </c>
      <c r="EY23">
        <f>BN23-BM23</f>
        <v>0</v>
      </c>
      <c r="EZ23">
        <f>BO23-BN23</f>
        <v>0</v>
      </c>
      <c r="FA23">
        <f>BP23-BO23</f>
        <v>0</v>
      </c>
      <c r="FB23">
        <f>BQ23-BP23</f>
        <v>0</v>
      </c>
      <c r="FC23">
        <f>BR23-BQ23</f>
        <v>0</v>
      </c>
      <c r="FD23">
        <f>BS23-BR23</f>
        <v>0</v>
      </c>
      <c r="FE23">
        <f>BT23-BS23</f>
        <v>0</v>
      </c>
      <c r="FF23">
        <f>BU23-BT23</f>
        <v>0</v>
      </c>
      <c r="FG23">
        <f>BV23-BU23</f>
        <v>0</v>
      </c>
      <c r="FH23">
        <f>BW23-BV23</f>
        <v>0</v>
      </c>
      <c r="FI23">
        <f>BX23-BW23</f>
        <v>0</v>
      </c>
      <c r="FJ23">
        <f>BY23-BX23</f>
        <v>0</v>
      </c>
      <c r="FK23">
        <f>BZ23-BY23</f>
        <v>0</v>
      </c>
      <c r="FL23">
        <f>CA23-BZ23</f>
        <v>0</v>
      </c>
      <c r="FM23">
        <f>CB23-CA23</f>
        <v>0</v>
      </c>
      <c r="FN23">
        <f>CC23-CB23</f>
        <v>0</v>
      </c>
      <c r="FO23">
        <f>CD23-CC23</f>
        <v>0</v>
      </c>
      <c r="FP23">
        <f>CE23-CD23</f>
        <v>0</v>
      </c>
      <c r="FQ23">
        <f>CF23-CE23</f>
        <v>0</v>
      </c>
      <c r="FR23">
        <f>CG23-CF23</f>
        <v>0</v>
      </c>
      <c r="FS23">
        <f>CH23-CG23</f>
        <v>0</v>
      </c>
      <c r="FT23">
        <f>CI23-CH23</f>
        <v>0</v>
      </c>
      <c r="FU23">
        <f>CJ23-CI23</f>
        <v>0</v>
      </c>
    </row>
    <row r="24" spans="1:17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2</v>
      </c>
      <c r="V24">
        <v>2</v>
      </c>
      <c r="W24">
        <v>7</v>
      </c>
      <c r="X24">
        <v>11</v>
      </c>
      <c r="Y24">
        <v>11</v>
      </c>
      <c r="Z24">
        <v>11</v>
      </c>
      <c r="AA24">
        <v>11</v>
      </c>
      <c r="AB24">
        <v>11</v>
      </c>
      <c r="AC24">
        <v>12</v>
      </c>
      <c r="AD24">
        <v>12</v>
      </c>
      <c r="AE24">
        <v>12</v>
      </c>
      <c r="AF24">
        <v>12</v>
      </c>
      <c r="AG24">
        <v>14</v>
      </c>
      <c r="AH24">
        <v>14</v>
      </c>
      <c r="AI24">
        <v>15</v>
      </c>
      <c r="AJ24">
        <v>15</v>
      </c>
      <c r="AK24">
        <v>15</v>
      </c>
      <c r="AL24">
        <v>15</v>
      </c>
      <c r="AM24">
        <v>16</v>
      </c>
      <c r="AN24">
        <v>16</v>
      </c>
      <c r="AO24">
        <v>16</v>
      </c>
      <c r="AP24">
        <v>16</v>
      </c>
      <c r="AQ24">
        <v>16</v>
      </c>
      <c r="AR24">
        <v>16</v>
      </c>
      <c r="AS24">
        <v>16</v>
      </c>
      <c r="AT24">
        <v>16</v>
      </c>
      <c r="AU24">
        <v>16</v>
      </c>
      <c r="AV24">
        <v>16</v>
      </c>
      <c r="AW24">
        <v>16</v>
      </c>
      <c r="AX24">
        <v>16</v>
      </c>
      <c r="AY24">
        <v>16</v>
      </c>
      <c r="AZ24">
        <v>16</v>
      </c>
      <c r="BA24">
        <v>16</v>
      </c>
      <c r="BB24">
        <v>16</v>
      </c>
      <c r="BC24">
        <v>16</v>
      </c>
      <c r="BD24">
        <v>16</v>
      </c>
      <c r="BE24">
        <v>16</v>
      </c>
      <c r="BF24">
        <v>16</v>
      </c>
      <c r="BG24">
        <v>16</v>
      </c>
      <c r="BH24">
        <v>16</v>
      </c>
      <c r="BI24">
        <v>16</v>
      </c>
      <c r="BJ24">
        <v>16</v>
      </c>
      <c r="BK24">
        <v>16</v>
      </c>
      <c r="BL24">
        <v>16</v>
      </c>
      <c r="BM24">
        <v>16</v>
      </c>
      <c r="BN24">
        <v>16</v>
      </c>
      <c r="BO24">
        <v>16</v>
      </c>
      <c r="BP24">
        <v>16</v>
      </c>
      <c r="BQ24">
        <v>16</v>
      </c>
      <c r="BR24">
        <v>16</v>
      </c>
      <c r="BS24">
        <v>16</v>
      </c>
      <c r="BT24">
        <v>16</v>
      </c>
      <c r="BU24">
        <v>16</v>
      </c>
      <c r="BV24">
        <v>16</v>
      </c>
      <c r="BW24">
        <v>16</v>
      </c>
      <c r="BX24">
        <v>16</v>
      </c>
      <c r="BY24">
        <v>16</v>
      </c>
      <c r="BZ24">
        <v>16</v>
      </c>
      <c r="CA24">
        <v>16</v>
      </c>
      <c r="CB24">
        <v>16</v>
      </c>
      <c r="CC24">
        <v>16</v>
      </c>
      <c r="CD24">
        <v>16</v>
      </c>
      <c r="CE24">
        <v>16</v>
      </c>
      <c r="CF24">
        <v>16</v>
      </c>
      <c r="CG24">
        <v>16</v>
      </c>
      <c r="CH24">
        <v>16</v>
      </c>
      <c r="CI24">
        <v>16</v>
      </c>
      <c r="CJ24">
        <v>16</v>
      </c>
      <c r="CN24">
        <f>C24-B24</f>
        <v>0</v>
      </c>
      <c r="CO24">
        <f>D24-C24</f>
        <v>0</v>
      </c>
      <c r="CP24">
        <f>E24-D24</f>
        <v>0</v>
      </c>
      <c r="CQ24">
        <f>F24-E24</f>
        <v>0</v>
      </c>
      <c r="CR24">
        <f>G24-F24</f>
        <v>0</v>
      </c>
      <c r="CS24">
        <f>H24-G24</f>
        <v>0</v>
      </c>
      <c r="CT24">
        <f>I24-H24</f>
        <v>0</v>
      </c>
      <c r="CU24">
        <f>J24-I24</f>
        <v>0</v>
      </c>
      <c r="CV24">
        <f>K24-J24</f>
        <v>0</v>
      </c>
      <c r="CW24">
        <f>L24-K24</f>
        <v>0</v>
      </c>
      <c r="CX24">
        <f>M24-L24</f>
        <v>0</v>
      </c>
      <c r="CY24">
        <f>N24-M24</f>
        <v>0</v>
      </c>
      <c r="CZ24">
        <f>O24-N24</f>
        <v>0</v>
      </c>
      <c r="DA24">
        <f>P24-O24</f>
        <v>0</v>
      </c>
      <c r="DB24">
        <f>Q24-P24</f>
        <v>0</v>
      </c>
      <c r="DC24">
        <f>R24-Q24</f>
        <v>0</v>
      </c>
      <c r="DD24">
        <f>S24-R24</f>
        <v>0</v>
      </c>
      <c r="DE24">
        <f>T24-S24</f>
        <v>1</v>
      </c>
      <c r="DF24">
        <f>U24-T24</f>
        <v>1</v>
      </c>
      <c r="DG24">
        <f>V24-U24</f>
        <v>0</v>
      </c>
      <c r="DH24">
        <f>W24-V24</f>
        <v>5</v>
      </c>
      <c r="DI24">
        <f>X24-W24</f>
        <v>4</v>
      </c>
      <c r="DJ24">
        <f>Y24-X24</f>
        <v>0</v>
      </c>
      <c r="DK24">
        <f>Z24-Y24</f>
        <v>0</v>
      </c>
      <c r="DL24">
        <f>AA24-Z24</f>
        <v>0</v>
      </c>
      <c r="DM24">
        <f>AB24-AA24</f>
        <v>0</v>
      </c>
      <c r="DN24">
        <f>AC24-AB24</f>
        <v>1</v>
      </c>
      <c r="DO24">
        <f>AD24-AC24</f>
        <v>0</v>
      </c>
      <c r="DP24">
        <f>AE24-AD24</f>
        <v>0</v>
      </c>
      <c r="DQ24">
        <f>AF24-AE24</f>
        <v>0</v>
      </c>
      <c r="DR24">
        <f>AG24-AF24</f>
        <v>2</v>
      </c>
      <c r="DS24">
        <f>AH24-AG24</f>
        <v>0</v>
      </c>
      <c r="DT24">
        <f>AI24-AH24</f>
        <v>1</v>
      </c>
      <c r="DU24">
        <f>AJ24-AI24</f>
        <v>0</v>
      </c>
      <c r="DV24">
        <f>AK24-AJ24</f>
        <v>0</v>
      </c>
      <c r="DW24">
        <f>AL24-AK24</f>
        <v>0</v>
      </c>
      <c r="DX24">
        <f>AM24-AL24</f>
        <v>1</v>
      </c>
      <c r="DY24">
        <f>AN24-AM24</f>
        <v>0</v>
      </c>
      <c r="DZ24">
        <f>AO24-AN24</f>
        <v>0</v>
      </c>
      <c r="EA24">
        <f>AP24-AO24</f>
        <v>0</v>
      </c>
      <c r="EB24">
        <f>AQ24-AP24</f>
        <v>0</v>
      </c>
      <c r="EC24">
        <f>AR24-AQ24</f>
        <v>0</v>
      </c>
      <c r="ED24">
        <f>AS24-AR24</f>
        <v>0</v>
      </c>
      <c r="EE24">
        <f>AT24-AS24</f>
        <v>0</v>
      </c>
      <c r="EF24">
        <f>AU24-AT24</f>
        <v>0</v>
      </c>
      <c r="EG24">
        <f>AV24-AU24</f>
        <v>0</v>
      </c>
      <c r="EH24">
        <f>AW24-AV24</f>
        <v>0</v>
      </c>
      <c r="EI24">
        <f>AX24-AW24</f>
        <v>0</v>
      </c>
      <c r="EJ24">
        <f>AY24-AX24</f>
        <v>0</v>
      </c>
      <c r="EK24">
        <f>AZ24-AY24</f>
        <v>0</v>
      </c>
      <c r="EL24">
        <f>BA24-AZ24</f>
        <v>0</v>
      </c>
      <c r="EM24">
        <f>BB24-BA24</f>
        <v>0</v>
      </c>
      <c r="EN24">
        <f>BC24-BB24</f>
        <v>0</v>
      </c>
      <c r="EO24">
        <f>BD24-BC24</f>
        <v>0</v>
      </c>
      <c r="EP24">
        <f>BE24-BD24</f>
        <v>0</v>
      </c>
      <c r="EQ24">
        <f>BF24-BE24</f>
        <v>0</v>
      </c>
      <c r="ER24">
        <f>BG24-BF24</f>
        <v>0</v>
      </c>
      <c r="ES24">
        <f>BH24-BG24</f>
        <v>0</v>
      </c>
      <c r="ET24">
        <f>BI24-BH24</f>
        <v>0</v>
      </c>
      <c r="EU24">
        <f>BJ24-BI24</f>
        <v>0</v>
      </c>
      <c r="EV24">
        <f>BK24-BJ24</f>
        <v>0</v>
      </c>
      <c r="EW24">
        <f>BL24-BK24</f>
        <v>0</v>
      </c>
      <c r="EX24">
        <f>BM24-BL24</f>
        <v>0</v>
      </c>
      <c r="EY24">
        <f>BN24-BM24</f>
        <v>0</v>
      </c>
      <c r="EZ24">
        <f>BO24-BN24</f>
        <v>0</v>
      </c>
      <c r="FA24">
        <f>BP24-BO24</f>
        <v>0</v>
      </c>
      <c r="FB24">
        <f>BQ24-BP24</f>
        <v>0</v>
      </c>
      <c r="FC24">
        <f>BR24-BQ24</f>
        <v>0</v>
      </c>
      <c r="FD24">
        <f>BS24-BR24</f>
        <v>0</v>
      </c>
      <c r="FE24">
        <f>BT24-BS24</f>
        <v>0</v>
      </c>
      <c r="FF24">
        <f>BU24-BT24</f>
        <v>0</v>
      </c>
      <c r="FG24">
        <f>BV24-BU24</f>
        <v>0</v>
      </c>
      <c r="FH24">
        <f>BW24-BV24</f>
        <v>0</v>
      </c>
      <c r="FI24">
        <f>BX24-BW24</f>
        <v>0</v>
      </c>
      <c r="FJ24">
        <f>BY24-BX24</f>
        <v>0</v>
      </c>
      <c r="FK24">
        <f>BZ24-BY24</f>
        <v>0</v>
      </c>
      <c r="FL24">
        <f>CA24-BZ24</f>
        <v>0</v>
      </c>
      <c r="FM24">
        <f>CB24-CA24</f>
        <v>0</v>
      </c>
      <c r="FN24">
        <f>CC24-CB24</f>
        <v>0</v>
      </c>
      <c r="FO24">
        <f>CD24-CC24</f>
        <v>0</v>
      </c>
      <c r="FP24">
        <f>CE24-CD24</f>
        <v>0</v>
      </c>
      <c r="FQ24">
        <f>CF24-CE24</f>
        <v>0</v>
      </c>
      <c r="FR24">
        <f>CG24-CF24</f>
        <v>0</v>
      </c>
      <c r="FS24">
        <f>CH24-CG24</f>
        <v>0</v>
      </c>
      <c r="FT24">
        <f>CI24-CH24</f>
        <v>0</v>
      </c>
      <c r="FU24">
        <f>CJ24-CI24</f>
        <v>0</v>
      </c>
    </row>
    <row r="25" spans="1:177" x14ac:dyDescent="0.25">
      <c r="A25">
        <v>23</v>
      </c>
      <c r="B25">
        <v>18</v>
      </c>
      <c r="C25">
        <v>18</v>
      </c>
      <c r="D25">
        <v>18</v>
      </c>
      <c r="E25">
        <v>18</v>
      </c>
      <c r="F25">
        <v>18</v>
      </c>
      <c r="G25">
        <v>18</v>
      </c>
      <c r="H25">
        <v>18</v>
      </c>
      <c r="I25">
        <v>18</v>
      </c>
      <c r="J25">
        <v>18</v>
      </c>
      <c r="K25">
        <v>18</v>
      </c>
      <c r="L25">
        <v>18</v>
      </c>
      <c r="M25">
        <v>18</v>
      </c>
      <c r="N25">
        <v>18</v>
      </c>
      <c r="O25">
        <v>18</v>
      </c>
      <c r="P25">
        <v>18</v>
      </c>
      <c r="Q25">
        <v>18</v>
      </c>
      <c r="R25">
        <v>18</v>
      </c>
      <c r="S25">
        <v>18</v>
      </c>
      <c r="T25">
        <v>18</v>
      </c>
      <c r="U25">
        <v>18</v>
      </c>
      <c r="V25">
        <v>18</v>
      </c>
      <c r="W25">
        <v>18</v>
      </c>
      <c r="X25">
        <v>18</v>
      </c>
      <c r="Y25">
        <v>18</v>
      </c>
      <c r="Z25">
        <v>18</v>
      </c>
      <c r="AA25">
        <v>18</v>
      </c>
      <c r="AB25">
        <v>18</v>
      </c>
      <c r="AC25">
        <v>18</v>
      </c>
      <c r="AD25">
        <v>18</v>
      </c>
      <c r="AE25">
        <v>18</v>
      </c>
      <c r="AF25">
        <v>18</v>
      </c>
      <c r="AG25">
        <v>18</v>
      </c>
      <c r="AH25">
        <v>18</v>
      </c>
      <c r="AI25">
        <v>18</v>
      </c>
      <c r="AJ25">
        <v>18</v>
      </c>
      <c r="AK25">
        <v>18</v>
      </c>
      <c r="AL25">
        <v>18</v>
      </c>
      <c r="AM25">
        <v>18</v>
      </c>
      <c r="AN25">
        <v>18</v>
      </c>
      <c r="AO25">
        <v>18</v>
      </c>
      <c r="AP25">
        <v>18</v>
      </c>
      <c r="AQ25">
        <v>18</v>
      </c>
      <c r="AR25">
        <v>18</v>
      </c>
      <c r="AS25">
        <v>18</v>
      </c>
      <c r="AT25">
        <v>18</v>
      </c>
      <c r="AU25">
        <v>18</v>
      </c>
      <c r="AV25">
        <v>18</v>
      </c>
      <c r="AW25">
        <v>18</v>
      </c>
      <c r="AX25">
        <v>18</v>
      </c>
      <c r="AY25">
        <v>18</v>
      </c>
      <c r="AZ25">
        <v>18</v>
      </c>
      <c r="BA25">
        <v>18</v>
      </c>
      <c r="BB25">
        <v>18</v>
      </c>
      <c r="BC25">
        <v>18</v>
      </c>
      <c r="BD25">
        <v>18</v>
      </c>
      <c r="BE25">
        <v>18</v>
      </c>
      <c r="BF25">
        <v>18</v>
      </c>
      <c r="BG25">
        <v>18</v>
      </c>
      <c r="BH25">
        <v>18</v>
      </c>
      <c r="BI25">
        <v>18</v>
      </c>
      <c r="BJ25">
        <v>18</v>
      </c>
      <c r="BK25">
        <v>18</v>
      </c>
      <c r="BL25">
        <v>18</v>
      </c>
      <c r="BM25">
        <v>18</v>
      </c>
      <c r="BN25">
        <v>18</v>
      </c>
      <c r="BO25">
        <v>18</v>
      </c>
      <c r="BP25">
        <v>18</v>
      </c>
      <c r="BQ25">
        <v>18</v>
      </c>
      <c r="BR25">
        <v>18</v>
      </c>
      <c r="BS25">
        <v>18</v>
      </c>
      <c r="BT25">
        <v>18</v>
      </c>
      <c r="BU25">
        <v>18</v>
      </c>
      <c r="BV25">
        <v>18</v>
      </c>
      <c r="BW25">
        <v>18</v>
      </c>
      <c r="BX25">
        <v>18</v>
      </c>
      <c r="BY25">
        <v>18</v>
      </c>
      <c r="BZ25">
        <v>18</v>
      </c>
      <c r="CA25">
        <v>18</v>
      </c>
      <c r="CB25">
        <v>18</v>
      </c>
      <c r="CC25">
        <v>18</v>
      </c>
      <c r="CD25">
        <v>18</v>
      </c>
      <c r="CE25">
        <v>18</v>
      </c>
      <c r="CF25">
        <v>18</v>
      </c>
      <c r="CG25">
        <v>18</v>
      </c>
      <c r="CH25">
        <v>18</v>
      </c>
      <c r="CI25">
        <v>18</v>
      </c>
      <c r="CJ25">
        <v>18</v>
      </c>
      <c r="CN25">
        <f>C25-B25</f>
        <v>0</v>
      </c>
      <c r="CO25">
        <f>D25-C25</f>
        <v>0</v>
      </c>
      <c r="CP25">
        <f>E25-D25</f>
        <v>0</v>
      </c>
      <c r="CQ25">
        <f>F25-E25</f>
        <v>0</v>
      </c>
      <c r="CR25">
        <f>G25-F25</f>
        <v>0</v>
      </c>
      <c r="CS25">
        <f>H25-G25</f>
        <v>0</v>
      </c>
      <c r="CT25">
        <f>I25-H25</f>
        <v>0</v>
      </c>
      <c r="CU25">
        <f>J25-I25</f>
        <v>0</v>
      </c>
      <c r="CV25">
        <f>K25-J25</f>
        <v>0</v>
      </c>
      <c r="CW25">
        <f>L25-K25</f>
        <v>0</v>
      </c>
      <c r="CX25">
        <f>M25-L25</f>
        <v>0</v>
      </c>
      <c r="CY25">
        <f>N25-M25</f>
        <v>0</v>
      </c>
      <c r="CZ25">
        <f>O25-N25</f>
        <v>0</v>
      </c>
      <c r="DA25">
        <f>P25-O25</f>
        <v>0</v>
      </c>
      <c r="DB25">
        <f>Q25-P25</f>
        <v>0</v>
      </c>
      <c r="DC25">
        <f>R25-Q25</f>
        <v>0</v>
      </c>
      <c r="DD25">
        <f>S25-R25</f>
        <v>0</v>
      </c>
      <c r="DE25">
        <f>T25-S25</f>
        <v>0</v>
      </c>
      <c r="DF25">
        <f>U25-T25</f>
        <v>0</v>
      </c>
      <c r="DG25">
        <f>V25-U25</f>
        <v>0</v>
      </c>
      <c r="DH25">
        <f>W25-V25</f>
        <v>0</v>
      </c>
      <c r="DI25">
        <f>X25-W25</f>
        <v>0</v>
      </c>
      <c r="DJ25">
        <f>Y25-X25</f>
        <v>0</v>
      </c>
      <c r="DK25">
        <f>Z25-Y25</f>
        <v>0</v>
      </c>
      <c r="DL25">
        <f>AA25-Z25</f>
        <v>0</v>
      </c>
      <c r="DM25">
        <f>AB25-AA25</f>
        <v>0</v>
      </c>
      <c r="DN25">
        <f>AC25-AB25</f>
        <v>0</v>
      </c>
      <c r="DO25">
        <f>AD25-AC25</f>
        <v>0</v>
      </c>
      <c r="DP25">
        <f>AE25-AD25</f>
        <v>0</v>
      </c>
      <c r="DQ25">
        <f>AF25-AE25</f>
        <v>0</v>
      </c>
      <c r="DR25">
        <f>AG25-AF25</f>
        <v>0</v>
      </c>
      <c r="DS25">
        <f>AH25-AG25</f>
        <v>0</v>
      </c>
      <c r="DT25">
        <f>AI25-AH25</f>
        <v>0</v>
      </c>
      <c r="DU25">
        <f>AJ25-AI25</f>
        <v>0</v>
      </c>
      <c r="DV25">
        <f>AK25-AJ25</f>
        <v>0</v>
      </c>
      <c r="DW25">
        <f>AL25-AK25</f>
        <v>0</v>
      </c>
      <c r="DX25">
        <f>AM25-AL25</f>
        <v>0</v>
      </c>
      <c r="DY25">
        <f>AN25-AM25</f>
        <v>0</v>
      </c>
      <c r="DZ25">
        <f>AO25-AN25</f>
        <v>0</v>
      </c>
      <c r="EA25">
        <f>AP25-AO25</f>
        <v>0</v>
      </c>
      <c r="EB25">
        <f>AQ25-AP25</f>
        <v>0</v>
      </c>
      <c r="EC25">
        <f>AR25-AQ25</f>
        <v>0</v>
      </c>
      <c r="ED25">
        <f>AS25-AR25</f>
        <v>0</v>
      </c>
      <c r="EE25">
        <f>AT25-AS25</f>
        <v>0</v>
      </c>
      <c r="EF25">
        <f>AU25-AT25</f>
        <v>0</v>
      </c>
      <c r="EG25">
        <f>AV25-AU25</f>
        <v>0</v>
      </c>
      <c r="EH25">
        <f>AW25-AV25</f>
        <v>0</v>
      </c>
      <c r="EI25">
        <f>AX25-AW25</f>
        <v>0</v>
      </c>
      <c r="EJ25">
        <f>AY25-AX25</f>
        <v>0</v>
      </c>
      <c r="EK25">
        <f>AZ25-AY25</f>
        <v>0</v>
      </c>
      <c r="EL25">
        <f>BA25-AZ25</f>
        <v>0</v>
      </c>
      <c r="EM25">
        <f>BB25-BA25</f>
        <v>0</v>
      </c>
      <c r="EN25">
        <f>BC25-BB25</f>
        <v>0</v>
      </c>
      <c r="EO25">
        <f>BD25-BC25</f>
        <v>0</v>
      </c>
      <c r="EP25">
        <f>BE25-BD25</f>
        <v>0</v>
      </c>
      <c r="EQ25">
        <f>BF25-BE25</f>
        <v>0</v>
      </c>
      <c r="ER25">
        <f>BG25-BF25</f>
        <v>0</v>
      </c>
      <c r="ES25">
        <f>BH25-BG25</f>
        <v>0</v>
      </c>
      <c r="ET25">
        <f>BI25-BH25</f>
        <v>0</v>
      </c>
      <c r="EU25">
        <f>BJ25-BI25</f>
        <v>0</v>
      </c>
      <c r="EV25">
        <f>BK25-BJ25</f>
        <v>0</v>
      </c>
      <c r="EW25">
        <f>BL25-BK25</f>
        <v>0</v>
      </c>
      <c r="EX25">
        <f>BM25-BL25</f>
        <v>0</v>
      </c>
      <c r="EY25">
        <f>BN25-BM25</f>
        <v>0</v>
      </c>
      <c r="EZ25">
        <f>BO25-BN25</f>
        <v>0</v>
      </c>
      <c r="FA25">
        <f>BP25-BO25</f>
        <v>0</v>
      </c>
      <c r="FB25">
        <f>BQ25-BP25</f>
        <v>0</v>
      </c>
      <c r="FC25">
        <f>BR25-BQ25</f>
        <v>0</v>
      </c>
      <c r="FD25">
        <f>BS25-BR25</f>
        <v>0</v>
      </c>
      <c r="FE25">
        <f>BT25-BS25</f>
        <v>0</v>
      </c>
      <c r="FF25">
        <f>BU25-BT25</f>
        <v>0</v>
      </c>
      <c r="FG25">
        <f>BV25-BU25</f>
        <v>0</v>
      </c>
      <c r="FH25">
        <f>BW25-BV25</f>
        <v>0</v>
      </c>
      <c r="FI25">
        <f>BX25-BW25</f>
        <v>0</v>
      </c>
      <c r="FJ25">
        <f>BY25-BX25</f>
        <v>0</v>
      </c>
      <c r="FK25">
        <f>BZ25-BY25</f>
        <v>0</v>
      </c>
      <c r="FL25">
        <f>CA25-BZ25</f>
        <v>0</v>
      </c>
      <c r="FM25">
        <f>CB25-CA25</f>
        <v>0</v>
      </c>
      <c r="FN25">
        <f>CC25-CB25</f>
        <v>0</v>
      </c>
      <c r="FO25">
        <f>CD25-CC25</f>
        <v>0</v>
      </c>
      <c r="FP25">
        <f>CE25-CD25</f>
        <v>0</v>
      </c>
      <c r="FQ25">
        <f>CF25-CE25</f>
        <v>0</v>
      </c>
      <c r="FR25">
        <f>CG25-CF25</f>
        <v>0</v>
      </c>
      <c r="FS25">
        <f>CH25-CG25</f>
        <v>0</v>
      </c>
      <c r="FT25">
        <f>CI25-CH25</f>
        <v>0</v>
      </c>
      <c r="FU25">
        <f>CJ25-CI25</f>
        <v>0</v>
      </c>
    </row>
    <row r="26" spans="1:17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2</v>
      </c>
      <c r="U26">
        <v>3</v>
      </c>
      <c r="V26">
        <v>4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7</v>
      </c>
      <c r="AF26">
        <v>7</v>
      </c>
      <c r="AG26">
        <v>12</v>
      </c>
      <c r="AH26">
        <v>12</v>
      </c>
      <c r="AI26">
        <v>14</v>
      </c>
      <c r="AJ26">
        <v>15</v>
      </c>
      <c r="AK26">
        <v>15</v>
      </c>
      <c r="AL26">
        <v>15</v>
      </c>
      <c r="AM26">
        <v>16</v>
      </c>
      <c r="AN26">
        <v>16</v>
      </c>
      <c r="AO26">
        <v>16</v>
      </c>
      <c r="AP26">
        <v>16</v>
      </c>
      <c r="AQ26">
        <v>16</v>
      </c>
      <c r="AR26">
        <v>16</v>
      </c>
      <c r="AS26">
        <v>17</v>
      </c>
      <c r="AT26">
        <v>17</v>
      </c>
      <c r="AU26">
        <v>17</v>
      </c>
      <c r="AV26">
        <v>17</v>
      </c>
      <c r="AW26">
        <v>18</v>
      </c>
      <c r="AX26">
        <v>18</v>
      </c>
      <c r="AY26">
        <v>18</v>
      </c>
      <c r="AZ26">
        <v>18</v>
      </c>
      <c r="BA26">
        <v>18</v>
      </c>
      <c r="BB26">
        <v>18</v>
      </c>
      <c r="BC26">
        <v>18</v>
      </c>
      <c r="BD26">
        <v>18</v>
      </c>
      <c r="BE26">
        <v>18</v>
      </c>
      <c r="BF26">
        <v>18</v>
      </c>
      <c r="BG26">
        <v>18</v>
      </c>
      <c r="BH26">
        <v>18</v>
      </c>
      <c r="BI26">
        <v>18</v>
      </c>
      <c r="BJ26">
        <v>18</v>
      </c>
      <c r="BK26">
        <v>18</v>
      </c>
      <c r="BL26">
        <v>18</v>
      </c>
      <c r="BM26">
        <v>18</v>
      </c>
      <c r="BN26">
        <v>18</v>
      </c>
      <c r="BO26">
        <v>18</v>
      </c>
      <c r="BP26">
        <v>18</v>
      </c>
      <c r="BQ26">
        <v>18</v>
      </c>
      <c r="BR26">
        <v>18</v>
      </c>
      <c r="BS26">
        <v>18</v>
      </c>
      <c r="BT26">
        <v>18</v>
      </c>
      <c r="BU26">
        <v>18</v>
      </c>
      <c r="BV26">
        <v>18</v>
      </c>
      <c r="BW26">
        <v>18</v>
      </c>
      <c r="BX26">
        <v>18</v>
      </c>
      <c r="BY26">
        <v>18</v>
      </c>
      <c r="BZ26">
        <v>18</v>
      </c>
      <c r="CA26">
        <v>18</v>
      </c>
      <c r="CB26">
        <v>18</v>
      </c>
      <c r="CC26">
        <v>18</v>
      </c>
      <c r="CD26">
        <v>18</v>
      </c>
      <c r="CE26">
        <v>18</v>
      </c>
      <c r="CF26">
        <v>18</v>
      </c>
      <c r="CG26">
        <v>18</v>
      </c>
      <c r="CH26">
        <v>18</v>
      </c>
      <c r="CI26">
        <v>18</v>
      </c>
      <c r="CJ26">
        <v>18</v>
      </c>
      <c r="CN26">
        <f>C26-B26</f>
        <v>0</v>
      </c>
      <c r="CO26">
        <f>D26-C26</f>
        <v>0</v>
      </c>
      <c r="CP26">
        <f>E26-D26</f>
        <v>0</v>
      </c>
      <c r="CQ26">
        <f>F26-E26</f>
        <v>0</v>
      </c>
      <c r="CR26">
        <f>G26-F26</f>
        <v>0</v>
      </c>
      <c r="CS26">
        <f>H26-G26</f>
        <v>0</v>
      </c>
      <c r="CT26">
        <f>I26-H26</f>
        <v>0</v>
      </c>
      <c r="CU26">
        <f>J26-I26</f>
        <v>0</v>
      </c>
      <c r="CV26">
        <f>K26-J26</f>
        <v>0</v>
      </c>
      <c r="CW26">
        <f>L26-K26</f>
        <v>0</v>
      </c>
      <c r="CX26">
        <f>M26-L26</f>
        <v>0</v>
      </c>
      <c r="CY26">
        <f>N26-M26</f>
        <v>0</v>
      </c>
      <c r="CZ26">
        <f>O26-N26</f>
        <v>0</v>
      </c>
      <c r="DA26">
        <f>P26-O26</f>
        <v>0</v>
      </c>
      <c r="DB26">
        <f>Q26-P26</f>
        <v>1</v>
      </c>
      <c r="DC26">
        <f>R26-Q26</f>
        <v>0</v>
      </c>
      <c r="DD26">
        <f>S26-R26</f>
        <v>0</v>
      </c>
      <c r="DE26">
        <f>T26-S26</f>
        <v>1</v>
      </c>
      <c r="DF26">
        <f>U26-T26</f>
        <v>1</v>
      </c>
      <c r="DG26">
        <f>V26-U26</f>
        <v>1</v>
      </c>
      <c r="DH26">
        <f>W26-V26</f>
        <v>1</v>
      </c>
      <c r="DI26">
        <f>X26-W26</f>
        <v>0</v>
      </c>
      <c r="DJ26">
        <f>Y26-X26</f>
        <v>0</v>
      </c>
      <c r="DK26">
        <f>Z26-Y26</f>
        <v>0</v>
      </c>
      <c r="DL26">
        <f>AA26-Z26</f>
        <v>0</v>
      </c>
      <c r="DM26">
        <f>AB26-AA26</f>
        <v>0</v>
      </c>
      <c r="DN26">
        <f>AC26-AB26</f>
        <v>0</v>
      </c>
      <c r="DO26">
        <f>AD26-AC26</f>
        <v>0</v>
      </c>
      <c r="DP26">
        <f>AE26-AD26</f>
        <v>2</v>
      </c>
      <c r="DQ26">
        <f>AF26-AE26</f>
        <v>0</v>
      </c>
      <c r="DR26">
        <f>AG26-AF26</f>
        <v>5</v>
      </c>
      <c r="DS26">
        <f>AH26-AG26</f>
        <v>0</v>
      </c>
      <c r="DT26">
        <f>AI26-AH26</f>
        <v>2</v>
      </c>
      <c r="DU26">
        <f>AJ26-AI26</f>
        <v>1</v>
      </c>
      <c r="DV26">
        <f>AK26-AJ26</f>
        <v>0</v>
      </c>
      <c r="DW26">
        <f>AL26-AK26</f>
        <v>0</v>
      </c>
      <c r="DX26">
        <f>AM26-AL26</f>
        <v>1</v>
      </c>
      <c r="DY26">
        <f>AN26-AM26</f>
        <v>0</v>
      </c>
      <c r="DZ26">
        <f>AO26-AN26</f>
        <v>0</v>
      </c>
      <c r="EA26">
        <f>AP26-AO26</f>
        <v>0</v>
      </c>
      <c r="EB26">
        <f>AQ26-AP26</f>
        <v>0</v>
      </c>
      <c r="EC26">
        <f>AR26-AQ26</f>
        <v>0</v>
      </c>
      <c r="ED26">
        <f>AS26-AR26</f>
        <v>1</v>
      </c>
      <c r="EE26">
        <f>AT26-AS26</f>
        <v>0</v>
      </c>
      <c r="EF26">
        <f>AU26-AT26</f>
        <v>0</v>
      </c>
      <c r="EG26">
        <f>AV26-AU26</f>
        <v>0</v>
      </c>
      <c r="EH26">
        <f>AW26-AV26</f>
        <v>1</v>
      </c>
      <c r="EI26">
        <f>AX26-AW26</f>
        <v>0</v>
      </c>
      <c r="EJ26">
        <f>AY26-AX26</f>
        <v>0</v>
      </c>
      <c r="EK26">
        <f>AZ26-AY26</f>
        <v>0</v>
      </c>
      <c r="EL26">
        <f>BA26-AZ26</f>
        <v>0</v>
      </c>
      <c r="EM26">
        <f>BB26-BA26</f>
        <v>0</v>
      </c>
      <c r="EN26">
        <f>BC26-BB26</f>
        <v>0</v>
      </c>
      <c r="EO26">
        <f>BD26-BC26</f>
        <v>0</v>
      </c>
      <c r="EP26">
        <f>BE26-BD26</f>
        <v>0</v>
      </c>
      <c r="EQ26">
        <f>BF26-BE26</f>
        <v>0</v>
      </c>
      <c r="ER26">
        <f>BG26-BF26</f>
        <v>0</v>
      </c>
      <c r="ES26">
        <f>BH26-BG26</f>
        <v>0</v>
      </c>
      <c r="ET26">
        <f>BI26-BH26</f>
        <v>0</v>
      </c>
      <c r="EU26">
        <f>BJ26-BI26</f>
        <v>0</v>
      </c>
      <c r="EV26">
        <f>BK26-BJ26</f>
        <v>0</v>
      </c>
      <c r="EW26">
        <f>BL26-BK26</f>
        <v>0</v>
      </c>
      <c r="EX26">
        <f>BM26-BL26</f>
        <v>0</v>
      </c>
      <c r="EY26">
        <f>BN26-BM26</f>
        <v>0</v>
      </c>
      <c r="EZ26">
        <f>BO26-BN26</f>
        <v>0</v>
      </c>
      <c r="FA26">
        <f>BP26-BO26</f>
        <v>0</v>
      </c>
      <c r="FB26">
        <f>BQ26-BP26</f>
        <v>0</v>
      </c>
      <c r="FC26">
        <f>BR26-BQ26</f>
        <v>0</v>
      </c>
      <c r="FD26">
        <f>BS26-BR26</f>
        <v>0</v>
      </c>
      <c r="FE26">
        <f>BT26-BS26</f>
        <v>0</v>
      </c>
      <c r="FF26">
        <f>BU26-BT26</f>
        <v>0</v>
      </c>
      <c r="FG26">
        <f>BV26-BU26</f>
        <v>0</v>
      </c>
      <c r="FH26">
        <f>BW26-BV26</f>
        <v>0</v>
      </c>
      <c r="FI26">
        <f>BX26-BW26</f>
        <v>0</v>
      </c>
      <c r="FJ26">
        <f>BY26-BX26</f>
        <v>0</v>
      </c>
      <c r="FK26">
        <f>BZ26-BY26</f>
        <v>0</v>
      </c>
      <c r="FL26">
        <f>CA26-BZ26</f>
        <v>0</v>
      </c>
      <c r="FM26">
        <f>CB26-CA26</f>
        <v>0</v>
      </c>
      <c r="FN26">
        <f>CC26-CB26</f>
        <v>0</v>
      </c>
      <c r="FO26">
        <f>CD26-CC26</f>
        <v>0</v>
      </c>
      <c r="FP26">
        <f>CE26-CD26</f>
        <v>0</v>
      </c>
      <c r="FQ26">
        <f>CF26-CE26</f>
        <v>0</v>
      </c>
      <c r="FR26">
        <f>CG26-CF26</f>
        <v>0</v>
      </c>
      <c r="FS26">
        <f>CH26-CG26</f>
        <v>0</v>
      </c>
      <c r="FT26">
        <f>CI26-CH26</f>
        <v>0</v>
      </c>
      <c r="FU26">
        <f>CJ26-CI26</f>
        <v>0</v>
      </c>
    </row>
    <row r="27" spans="1:17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4</v>
      </c>
      <c r="V27">
        <v>6</v>
      </c>
      <c r="W27">
        <v>6</v>
      </c>
      <c r="X27">
        <v>6</v>
      </c>
      <c r="Y27">
        <v>8</v>
      </c>
      <c r="Z27">
        <v>8</v>
      </c>
      <c r="AA27">
        <v>8</v>
      </c>
      <c r="AB27">
        <v>11</v>
      </c>
      <c r="AC27">
        <v>11</v>
      </c>
      <c r="AD27">
        <v>11</v>
      </c>
      <c r="AE27">
        <v>11</v>
      </c>
      <c r="AF27">
        <v>11</v>
      </c>
      <c r="AG27">
        <v>11</v>
      </c>
      <c r="AH27">
        <v>11</v>
      </c>
      <c r="AI27">
        <v>13</v>
      </c>
      <c r="AJ27">
        <v>13</v>
      </c>
      <c r="AK27">
        <v>14</v>
      </c>
      <c r="AL27">
        <v>14</v>
      </c>
      <c r="AM27">
        <v>14</v>
      </c>
      <c r="AN27">
        <v>14</v>
      </c>
      <c r="AO27">
        <v>14</v>
      </c>
      <c r="AP27">
        <v>14</v>
      </c>
      <c r="AQ27">
        <v>14</v>
      </c>
      <c r="AR27">
        <v>14</v>
      </c>
      <c r="AS27">
        <v>14</v>
      </c>
      <c r="AT27">
        <v>14</v>
      </c>
      <c r="AU27">
        <v>14</v>
      </c>
      <c r="AV27">
        <v>14</v>
      </c>
      <c r="AW27">
        <v>14</v>
      </c>
      <c r="AX27">
        <v>14</v>
      </c>
      <c r="AY27">
        <v>14</v>
      </c>
      <c r="AZ27">
        <v>14</v>
      </c>
      <c r="BA27">
        <v>16</v>
      </c>
      <c r="BB27">
        <v>16</v>
      </c>
      <c r="BC27">
        <v>16</v>
      </c>
      <c r="BD27">
        <v>16</v>
      </c>
      <c r="BE27">
        <v>16</v>
      </c>
      <c r="BF27">
        <v>16</v>
      </c>
      <c r="BG27">
        <v>16</v>
      </c>
      <c r="BH27">
        <v>16</v>
      </c>
      <c r="BI27">
        <v>16</v>
      </c>
      <c r="BJ27">
        <v>16</v>
      </c>
      <c r="BK27">
        <v>16</v>
      </c>
      <c r="BL27">
        <v>16</v>
      </c>
      <c r="BM27">
        <v>16</v>
      </c>
      <c r="BN27">
        <v>16</v>
      </c>
      <c r="BO27">
        <v>16</v>
      </c>
      <c r="BP27">
        <v>16</v>
      </c>
      <c r="BQ27">
        <v>16</v>
      </c>
      <c r="BR27">
        <v>16</v>
      </c>
      <c r="BS27">
        <v>16</v>
      </c>
      <c r="BT27">
        <v>16</v>
      </c>
      <c r="BU27">
        <v>16</v>
      </c>
      <c r="BV27">
        <v>16</v>
      </c>
      <c r="BW27">
        <v>16</v>
      </c>
      <c r="BX27">
        <v>16</v>
      </c>
      <c r="BY27">
        <v>16</v>
      </c>
      <c r="BZ27">
        <v>16</v>
      </c>
      <c r="CA27">
        <v>16</v>
      </c>
      <c r="CB27">
        <v>16</v>
      </c>
      <c r="CC27">
        <v>16</v>
      </c>
      <c r="CD27">
        <v>17</v>
      </c>
      <c r="CE27">
        <v>17</v>
      </c>
      <c r="CF27">
        <v>18</v>
      </c>
      <c r="CG27">
        <v>18</v>
      </c>
      <c r="CH27">
        <v>18</v>
      </c>
      <c r="CI27">
        <v>18</v>
      </c>
      <c r="CJ27">
        <v>18</v>
      </c>
      <c r="CN27">
        <f>C27-B27</f>
        <v>0</v>
      </c>
      <c r="CO27">
        <f>D27-C27</f>
        <v>0</v>
      </c>
      <c r="CP27">
        <f>E27-D27</f>
        <v>0</v>
      </c>
      <c r="CQ27">
        <f>F27-E27</f>
        <v>0</v>
      </c>
      <c r="CR27">
        <f>G27-F27</f>
        <v>0</v>
      </c>
      <c r="CS27">
        <f>H27-G27</f>
        <v>0</v>
      </c>
      <c r="CT27">
        <f>I27-H27</f>
        <v>0</v>
      </c>
      <c r="CU27">
        <f>J27-I27</f>
        <v>0</v>
      </c>
      <c r="CV27">
        <f>K27-J27</f>
        <v>0</v>
      </c>
      <c r="CW27">
        <f>L27-K27</f>
        <v>1</v>
      </c>
      <c r="CX27">
        <f>M27-L27</f>
        <v>0</v>
      </c>
      <c r="CY27">
        <f>N27-M27</f>
        <v>0</v>
      </c>
      <c r="CZ27">
        <f>O27-N27</f>
        <v>2</v>
      </c>
      <c r="DA27">
        <f>P27-O27</f>
        <v>0</v>
      </c>
      <c r="DB27">
        <f>Q27-P27</f>
        <v>0</v>
      </c>
      <c r="DC27">
        <f>R27-Q27</f>
        <v>0</v>
      </c>
      <c r="DD27">
        <f>S27-R27</f>
        <v>0</v>
      </c>
      <c r="DE27">
        <f>T27-S27</f>
        <v>0</v>
      </c>
      <c r="DF27">
        <f>U27-T27</f>
        <v>1</v>
      </c>
      <c r="DG27">
        <f>V27-U27</f>
        <v>2</v>
      </c>
      <c r="DH27">
        <f>W27-V27</f>
        <v>0</v>
      </c>
      <c r="DI27">
        <f>X27-W27</f>
        <v>0</v>
      </c>
      <c r="DJ27">
        <f>Y27-X27</f>
        <v>2</v>
      </c>
      <c r="DK27">
        <f>Z27-Y27</f>
        <v>0</v>
      </c>
      <c r="DL27">
        <f>AA27-Z27</f>
        <v>0</v>
      </c>
      <c r="DM27">
        <f>AB27-AA27</f>
        <v>3</v>
      </c>
      <c r="DN27">
        <f>AC27-AB27</f>
        <v>0</v>
      </c>
      <c r="DO27">
        <f>AD27-AC27</f>
        <v>0</v>
      </c>
      <c r="DP27">
        <f>AE27-AD27</f>
        <v>0</v>
      </c>
      <c r="DQ27">
        <f>AF27-AE27</f>
        <v>0</v>
      </c>
      <c r="DR27">
        <f>AG27-AF27</f>
        <v>0</v>
      </c>
      <c r="DS27">
        <f>AH27-AG27</f>
        <v>0</v>
      </c>
      <c r="DT27">
        <f>AI27-AH27</f>
        <v>2</v>
      </c>
      <c r="DU27">
        <f>AJ27-AI27</f>
        <v>0</v>
      </c>
      <c r="DV27">
        <f>AK27-AJ27</f>
        <v>1</v>
      </c>
      <c r="DW27">
        <f>AL27-AK27</f>
        <v>0</v>
      </c>
      <c r="DX27">
        <f>AM27-AL27</f>
        <v>0</v>
      </c>
      <c r="DY27">
        <f>AN27-AM27</f>
        <v>0</v>
      </c>
      <c r="DZ27">
        <f>AO27-AN27</f>
        <v>0</v>
      </c>
      <c r="EA27">
        <f>AP27-AO27</f>
        <v>0</v>
      </c>
      <c r="EB27">
        <f>AQ27-AP27</f>
        <v>0</v>
      </c>
      <c r="EC27">
        <f>AR27-AQ27</f>
        <v>0</v>
      </c>
      <c r="ED27">
        <f>AS27-AR27</f>
        <v>0</v>
      </c>
      <c r="EE27">
        <f>AT27-AS27</f>
        <v>0</v>
      </c>
      <c r="EF27">
        <f>AU27-AT27</f>
        <v>0</v>
      </c>
      <c r="EG27">
        <f>AV27-AU27</f>
        <v>0</v>
      </c>
      <c r="EH27">
        <f>AW27-AV27</f>
        <v>0</v>
      </c>
      <c r="EI27">
        <f>AX27-AW27</f>
        <v>0</v>
      </c>
      <c r="EJ27">
        <f>AY27-AX27</f>
        <v>0</v>
      </c>
      <c r="EK27">
        <f>AZ27-AY27</f>
        <v>0</v>
      </c>
      <c r="EL27">
        <f>BA27-AZ27</f>
        <v>2</v>
      </c>
      <c r="EM27">
        <f>BB27-BA27</f>
        <v>0</v>
      </c>
      <c r="EN27">
        <f>BC27-BB27</f>
        <v>0</v>
      </c>
      <c r="EO27">
        <f>BD27-BC27</f>
        <v>0</v>
      </c>
      <c r="EP27">
        <f>BE27-BD27</f>
        <v>0</v>
      </c>
      <c r="EQ27">
        <f>BF27-BE27</f>
        <v>0</v>
      </c>
      <c r="ER27">
        <f>BG27-BF27</f>
        <v>0</v>
      </c>
      <c r="ES27">
        <f>BH27-BG27</f>
        <v>0</v>
      </c>
      <c r="ET27">
        <f>BI27-BH27</f>
        <v>0</v>
      </c>
      <c r="EU27">
        <f>BJ27-BI27</f>
        <v>0</v>
      </c>
      <c r="EV27">
        <f>BK27-BJ27</f>
        <v>0</v>
      </c>
      <c r="EW27">
        <f>BL27-BK27</f>
        <v>0</v>
      </c>
      <c r="EX27">
        <f>BM27-BL27</f>
        <v>0</v>
      </c>
      <c r="EY27">
        <f>BN27-BM27</f>
        <v>0</v>
      </c>
      <c r="EZ27">
        <f>BO27-BN27</f>
        <v>0</v>
      </c>
      <c r="FA27">
        <f>BP27-BO27</f>
        <v>0</v>
      </c>
      <c r="FB27">
        <f>BQ27-BP27</f>
        <v>0</v>
      </c>
      <c r="FC27">
        <f>BR27-BQ27</f>
        <v>0</v>
      </c>
      <c r="FD27">
        <f>BS27-BR27</f>
        <v>0</v>
      </c>
      <c r="FE27">
        <f>BT27-BS27</f>
        <v>0</v>
      </c>
      <c r="FF27">
        <f>BU27-BT27</f>
        <v>0</v>
      </c>
      <c r="FG27">
        <f>BV27-BU27</f>
        <v>0</v>
      </c>
      <c r="FH27">
        <f>BW27-BV27</f>
        <v>0</v>
      </c>
      <c r="FI27">
        <f>BX27-BW27</f>
        <v>0</v>
      </c>
      <c r="FJ27">
        <f>BY27-BX27</f>
        <v>0</v>
      </c>
      <c r="FK27">
        <f>BZ27-BY27</f>
        <v>0</v>
      </c>
      <c r="FL27">
        <f>CA27-BZ27</f>
        <v>0</v>
      </c>
      <c r="FM27">
        <f>CB27-CA27</f>
        <v>0</v>
      </c>
      <c r="FN27">
        <f>CC27-CB27</f>
        <v>0</v>
      </c>
      <c r="FO27">
        <f>CD27-CC27</f>
        <v>1</v>
      </c>
      <c r="FP27">
        <f>CE27-CD27</f>
        <v>0</v>
      </c>
      <c r="FQ27">
        <f>CF27-CE27</f>
        <v>1</v>
      </c>
      <c r="FR27">
        <f>CG27-CF27</f>
        <v>0</v>
      </c>
      <c r="FS27">
        <f>CH27-CG27</f>
        <v>0</v>
      </c>
      <c r="FT27">
        <f>CI27-CH27</f>
        <v>0</v>
      </c>
      <c r="FU27">
        <f>CJ27-CI27</f>
        <v>0</v>
      </c>
    </row>
    <row r="28" spans="1:17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9</v>
      </c>
      <c r="AB28">
        <v>9</v>
      </c>
      <c r="AC28">
        <v>13</v>
      </c>
      <c r="AD28">
        <v>13</v>
      </c>
      <c r="AE28">
        <v>13</v>
      </c>
      <c r="AF28">
        <v>13</v>
      </c>
      <c r="AG28">
        <v>14</v>
      </c>
      <c r="AH28">
        <v>14</v>
      </c>
      <c r="AI28">
        <v>14</v>
      </c>
      <c r="AJ28">
        <v>14</v>
      </c>
      <c r="AK28">
        <v>14</v>
      </c>
      <c r="AL28">
        <v>14</v>
      </c>
      <c r="AM28">
        <v>15</v>
      </c>
      <c r="AN28">
        <v>15</v>
      </c>
      <c r="AO28">
        <v>15</v>
      </c>
      <c r="AP28">
        <v>15</v>
      </c>
      <c r="AQ28">
        <v>15</v>
      </c>
      <c r="AR28">
        <v>15</v>
      </c>
      <c r="AS28">
        <v>15</v>
      </c>
      <c r="AT28">
        <v>15</v>
      </c>
      <c r="AU28">
        <v>15</v>
      </c>
      <c r="AV28">
        <v>15</v>
      </c>
      <c r="AW28">
        <v>15</v>
      </c>
      <c r="AX28">
        <v>15</v>
      </c>
      <c r="AY28">
        <v>15</v>
      </c>
      <c r="AZ28">
        <v>15</v>
      </c>
      <c r="BA28">
        <v>15</v>
      </c>
      <c r="BB28">
        <v>15</v>
      </c>
      <c r="BC28">
        <v>15</v>
      </c>
      <c r="BD28">
        <v>15</v>
      </c>
      <c r="BE28">
        <v>15</v>
      </c>
      <c r="BF28">
        <v>17</v>
      </c>
      <c r="BG28">
        <v>17</v>
      </c>
      <c r="BH28">
        <v>17</v>
      </c>
      <c r="BI28">
        <v>17</v>
      </c>
      <c r="BJ28">
        <v>18</v>
      </c>
      <c r="BK28">
        <v>18</v>
      </c>
      <c r="BL28">
        <v>18</v>
      </c>
      <c r="BM28">
        <v>18</v>
      </c>
      <c r="BN28">
        <v>18</v>
      </c>
      <c r="BO28">
        <v>18</v>
      </c>
      <c r="BP28">
        <v>18</v>
      </c>
      <c r="BQ28">
        <v>18</v>
      </c>
      <c r="BR28">
        <v>18</v>
      </c>
      <c r="BS28">
        <v>18</v>
      </c>
      <c r="BT28">
        <v>18</v>
      </c>
      <c r="BU28">
        <v>18</v>
      </c>
      <c r="BV28">
        <v>18</v>
      </c>
      <c r="BW28">
        <v>18</v>
      </c>
      <c r="BX28">
        <v>18</v>
      </c>
      <c r="BY28">
        <v>18</v>
      </c>
      <c r="BZ28">
        <v>18</v>
      </c>
      <c r="CA28">
        <v>18</v>
      </c>
      <c r="CB28">
        <v>18</v>
      </c>
      <c r="CC28">
        <v>18</v>
      </c>
      <c r="CD28">
        <v>18</v>
      </c>
      <c r="CE28">
        <v>18</v>
      </c>
      <c r="CF28">
        <v>18</v>
      </c>
      <c r="CG28">
        <v>18</v>
      </c>
      <c r="CH28">
        <v>18</v>
      </c>
      <c r="CI28">
        <v>18</v>
      </c>
      <c r="CJ28">
        <v>18</v>
      </c>
      <c r="CN28">
        <f>C28-B28</f>
        <v>0</v>
      </c>
      <c r="CO28">
        <f>D28-C28</f>
        <v>0</v>
      </c>
      <c r="CP28">
        <f>E28-D28</f>
        <v>0</v>
      </c>
      <c r="CQ28">
        <f>F28-E28</f>
        <v>0</v>
      </c>
      <c r="CR28">
        <f>G28-F28</f>
        <v>0</v>
      </c>
      <c r="CS28">
        <f>H28-G28</f>
        <v>0</v>
      </c>
      <c r="CT28">
        <f>I28-H28</f>
        <v>0</v>
      </c>
      <c r="CU28">
        <f>J28-I28</f>
        <v>0</v>
      </c>
      <c r="CV28">
        <f>K28-J28</f>
        <v>0</v>
      </c>
      <c r="CW28">
        <f>L28-K28</f>
        <v>1</v>
      </c>
      <c r="CX28">
        <f>M28-L28</f>
        <v>1</v>
      </c>
      <c r="CY28">
        <f>N28-M28</f>
        <v>0</v>
      </c>
      <c r="CZ28">
        <f>O28-N28</f>
        <v>0</v>
      </c>
      <c r="DA28">
        <f>P28-O28</f>
        <v>0</v>
      </c>
      <c r="DB28">
        <f>Q28-P28</f>
        <v>0</v>
      </c>
      <c r="DC28">
        <f>R28-Q28</f>
        <v>0</v>
      </c>
      <c r="DD28">
        <f>S28-R28</f>
        <v>0</v>
      </c>
      <c r="DE28">
        <f>T28-S28</f>
        <v>0</v>
      </c>
      <c r="DF28">
        <f>U28-T28</f>
        <v>1</v>
      </c>
      <c r="DG28">
        <f>V28-U28</f>
        <v>0</v>
      </c>
      <c r="DH28">
        <f>W28-V28</f>
        <v>0</v>
      </c>
      <c r="DI28">
        <f>X28-W28</f>
        <v>0</v>
      </c>
      <c r="DJ28">
        <f>Y28-X28</f>
        <v>0</v>
      </c>
      <c r="DK28">
        <f>Z28-Y28</f>
        <v>0</v>
      </c>
      <c r="DL28">
        <f>AA28-Z28</f>
        <v>6</v>
      </c>
      <c r="DM28">
        <f>AB28-AA28</f>
        <v>0</v>
      </c>
      <c r="DN28">
        <f>AC28-AB28</f>
        <v>4</v>
      </c>
      <c r="DO28">
        <f>AD28-AC28</f>
        <v>0</v>
      </c>
      <c r="DP28">
        <f>AE28-AD28</f>
        <v>0</v>
      </c>
      <c r="DQ28">
        <f>AF28-AE28</f>
        <v>0</v>
      </c>
      <c r="DR28">
        <f>AG28-AF28</f>
        <v>1</v>
      </c>
      <c r="DS28">
        <f>AH28-AG28</f>
        <v>0</v>
      </c>
      <c r="DT28">
        <f>AI28-AH28</f>
        <v>0</v>
      </c>
      <c r="DU28">
        <f>AJ28-AI28</f>
        <v>0</v>
      </c>
      <c r="DV28">
        <f>AK28-AJ28</f>
        <v>0</v>
      </c>
      <c r="DW28">
        <f>AL28-AK28</f>
        <v>0</v>
      </c>
      <c r="DX28">
        <f>AM28-AL28</f>
        <v>1</v>
      </c>
      <c r="DY28">
        <f>AN28-AM28</f>
        <v>0</v>
      </c>
      <c r="DZ28">
        <f>AO28-AN28</f>
        <v>0</v>
      </c>
      <c r="EA28">
        <f>AP28-AO28</f>
        <v>0</v>
      </c>
      <c r="EB28">
        <f>AQ28-AP28</f>
        <v>0</v>
      </c>
      <c r="EC28">
        <f>AR28-AQ28</f>
        <v>0</v>
      </c>
      <c r="ED28">
        <f>AS28-AR28</f>
        <v>0</v>
      </c>
      <c r="EE28">
        <f>AT28-AS28</f>
        <v>0</v>
      </c>
      <c r="EF28">
        <f>AU28-AT28</f>
        <v>0</v>
      </c>
      <c r="EG28">
        <f>AV28-AU28</f>
        <v>0</v>
      </c>
      <c r="EH28">
        <f>AW28-AV28</f>
        <v>0</v>
      </c>
      <c r="EI28">
        <f>AX28-AW28</f>
        <v>0</v>
      </c>
      <c r="EJ28">
        <f>AY28-AX28</f>
        <v>0</v>
      </c>
      <c r="EK28">
        <f>AZ28-AY28</f>
        <v>0</v>
      </c>
      <c r="EL28">
        <f>BA28-AZ28</f>
        <v>0</v>
      </c>
      <c r="EM28">
        <f>BB28-BA28</f>
        <v>0</v>
      </c>
      <c r="EN28">
        <f>BC28-BB28</f>
        <v>0</v>
      </c>
      <c r="EO28">
        <f>BD28-BC28</f>
        <v>0</v>
      </c>
      <c r="EP28">
        <f>BE28-BD28</f>
        <v>0</v>
      </c>
      <c r="EQ28">
        <f>BF28-BE28</f>
        <v>2</v>
      </c>
      <c r="ER28">
        <f>BG28-BF28</f>
        <v>0</v>
      </c>
      <c r="ES28">
        <f>BH28-BG28</f>
        <v>0</v>
      </c>
      <c r="ET28">
        <f>BI28-BH28</f>
        <v>0</v>
      </c>
      <c r="EU28">
        <f>BJ28-BI28</f>
        <v>1</v>
      </c>
      <c r="EV28">
        <f>BK28-BJ28</f>
        <v>0</v>
      </c>
      <c r="EW28">
        <f>BL28-BK28</f>
        <v>0</v>
      </c>
      <c r="EX28">
        <f>BM28-BL28</f>
        <v>0</v>
      </c>
      <c r="EY28">
        <f>BN28-BM28</f>
        <v>0</v>
      </c>
      <c r="EZ28">
        <f>BO28-BN28</f>
        <v>0</v>
      </c>
      <c r="FA28">
        <f>BP28-BO28</f>
        <v>0</v>
      </c>
      <c r="FB28">
        <f>BQ28-BP28</f>
        <v>0</v>
      </c>
      <c r="FC28">
        <f>BR28-BQ28</f>
        <v>0</v>
      </c>
      <c r="FD28">
        <f>BS28-BR28</f>
        <v>0</v>
      </c>
      <c r="FE28">
        <f>BT28-BS28</f>
        <v>0</v>
      </c>
      <c r="FF28">
        <f>BU28-BT28</f>
        <v>0</v>
      </c>
      <c r="FG28">
        <f>BV28-BU28</f>
        <v>0</v>
      </c>
      <c r="FH28">
        <f>BW28-BV28</f>
        <v>0</v>
      </c>
      <c r="FI28">
        <f>BX28-BW28</f>
        <v>0</v>
      </c>
      <c r="FJ28">
        <f>BY28-BX28</f>
        <v>0</v>
      </c>
      <c r="FK28">
        <f>BZ28-BY28</f>
        <v>0</v>
      </c>
      <c r="FL28">
        <f>CA28-BZ28</f>
        <v>0</v>
      </c>
      <c r="FM28">
        <f>CB28-CA28</f>
        <v>0</v>
      </c>
      <c r="FN28">
        <f>CC28-CB28</f>
        <v>0</v>
      </c>
      <c r="FO28">
        <f>CD28-CC28</f>
        <v>0</v>
      </c>
      <c r="FP28">
        <f>CE28-CD28</f>
        <v>0</v>
      </c>
      <c r="FQ28">
        <f>CF28-CE28</f>
        <v>0</v>
      </c>
      <c r="FR28">
        <f>CG28-CF28</f>
        <v>0</v>
      </c>
      <c r="FS28">
        <f>CH28-CG28</f>
        <v>0</v>
      </c>
      <c r="FT28">
        <f>CI28-CH28</f>
        <v>0</v>
      </c>
      <c r="FU28">
        <f>CJ28-CI28</f>
        <v>0</v>
      </c>
    </row>
    <row r="29" spans="1:17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2</v>
      </c>
      <c r="X29">
        <v>2</v>
      </c>
      <c r="Y29">
        <v>2</v>
      </c>
      <c r="Z29">
        <v>2</v>
      </c>
      <c r="AA29">
        <v>2</v>
      </c>
      <c r="AB29">
        <v>3</v>
      </c>
      <c r="AC29">
        <v>3</v>
      </c>
      <c r="AD29">
        <v>3</v>
      </c>
      <c r="AE29">
        <v>3</v>
      </c>
      <c r="AF29">
        <v>4</v>
      </c>
      <c r="AG29">
        <v>4</v>
      </c>
      <c r="AH29">
        <v>5</v>
      </c>
      <c r="AI29">
        <v>7</v>
      </c>
      <c r="AJ29">
        <v>7</v>
      </c>
      <c r="AK29">
        <v>8</v>
      </c>
      <c r="AL29">
        <v>9</v>
      </c>
      <c r="AM29">
        <v>10</v>
      </c>
      <c r="AN29">
        <v>13</v>
      </c>
      <c r="AO29">
        <v>14</v>
      </c>
      <c r="AP29">
        <v>18</v>
      </c>
      <c r="AQ29">
        <v>18</v>
      </c>
      <c r="AR29">
        <v>18</v>
      </c>
      <c r="AS29">
        <v>18</v>
      </c>
      <c r="AT29">
        <v>18</v>
      </c>
      <c r="AU29">
        <v>18</v>
      </c>
      <c r="AV29">
        <v>18</v>
      </c>
      <c r="AW29">
        <v>18</v>
      </c>
      <c r="AX29">
        <v>18</v>
      </c>
      <c r="AY29">
        <v>18</v>
      </c>
      <c r="AZ29">
        <v>18</v>
      </c>
      <c r="BA29">
        <v>18</v>
      </c>
      <c r="BB29">
        <v>18</v>
      </c>
      <c r="BC29">
        <v>18</v>
      </c>
      <c r="BD29">
        <v>18</v>
      </c>
      <c r="BE29">
        <v>18</v>
      </c>
      <c r="BF29">
        <v>18</v>
      </c>
      <c r="BG29">
        <v>18</v>
      </c>
      <c r="BH29">
        <v>18</v>
      </c>
      <c r="BI29">
        <v>18</v>
      </c>
      <c r="BJ29">
        <v>18</v>
      </c>
      <c r="BK29">
        <v>18</v>
      </c>
      <c r="BL29">
        <v>18</v>
      </c>
      <c r="BM29">
        <v>18</v>
      </c>
      <c r="BN29">
        <v>18</v>
      </c>
      <c r="BO29">
        <v>18</v>
      </c>
      <c r="BP29">
        <v>18</v>
      </c>
      <c r="BQ29">
        <v>18</v>
      </c>
      <c r="BR29">
        <v>18</v>
      </c>
      <c r="BS29">
        <v>18</v>
      </c>
      <c r="BT29">
        <v>18</v>
      </c>
      <c r="BU29">
        <v>18</v>
      </c>
      <c r="BV29">
        <v>18</v>
      </c>
      <c r="BW29">
        <v>18</v>
      </c>
      <c r="BX29">
        <v>18</v>
      </c>
      <c r="BY29">
        <v>18</v>
      </c>
      <c r="BZ29">
        <v>18</v>
      </c>
      <c r="CA29">
        <v>18</v>
      </c>
      <c r="CB29">
        <v>18</v>
      </c>
      <c r="CC29">
        <v>18</v>
      </c>
      <c r="CD29">
        <v>18</v>
      </c>
      <c r="CE29">
        <v>18</v>
      </c>
      <c r="CF29">
        <v>18</v>
      </c>
      <c r="CG29">
        <v>18</v>
      </c>
      <c r="CH29">
        <v>18</v>
      </c>
      <c r="CI29">
        <v>18</v>
      </c>
      <c r="CJ29">
        <v>18</v>
      </c>
      <c r="CN29">
        <f>C29-B29</f>
        <v>0</v>
      </c>
      <c r="CO29">
        <f>D29-C29</f>
        <v>0</v>
      </c>
      <c r="CP29">
        <f>E29-D29</f>
        <v>0</v>
      </c>
      <c r="CQ29">
        <f>F29-E29</f>
        <v>0</v>
      </c>
      <c r="CR29">
        <f>G29-F29</f>
        <v>0</v>
      </c>
      <c r="CS29">
        <f>H29-G29</f>
        <v>0</v>
      </c>
      <c r="CT29">
        <f>I29-H29</f>
        <v>0</v>
      </c>
      <c r="CU29">
        <f>J29-I29</f>
        <v>0</v>
      </c>
      <c r="CV29">
        <f>K29-J29</f>
        <v>0</v>
      </c>
      <c r="CW29">
        <f>L29-K29</f>
        <v>0</v>
      </c>
      <c r="CX29">
        <f>M29-L29</f>
        <v>0</v>
      </c>
      <c r="CY29">
        <f>N29-M29</f>
        <v>0</v>
      </c>
      <c r="CZ29">
        <f>O29-N29</f>
        <v>0</v>
      </c>
      <c r="DA29">
        <f>P29-O29</f>
        <v>0</v>
      </c>
      <c r="DB29">
        <f>Q29-P29</f>
        <v>0</v>
      </c>
      <c r="DC29">
        <f>R29-Q29</f>
        <v>0</v>
      </c>
      <c r="DD29">
        <f>S29-R29</f>
        <v>0</v>
      </c>
      <c r="DE29">
        <f>T29-S29</f>
        <v>0</v>
      </c>
      <c r="DF29">
        <f>U29-T29</f>
        <v>1</v>
      </c>
      <c r="DG29">
        <f>V29-U29</f>
        <v>0</v>
      </c>
      <c r="DH29">
        <f>W29-V29</f>
        <v>1</v>
      </c>
      <c r="DI29">
        <f>X29-W29</f>
        <v>0</v>
      </c>
      <c r="DJ29">
        <f>Y29-X29</f>
        <v>0</v>
      </c>
      <c r="DK29">
        <f>Z29-Y29</f>
        <v>0</v>
      </c>
      <c r="DL29">
        <f>AA29-Z29</f>
        <v>0</v>
      </c>
      <c r="DM29">
        <f>AB29-AA29</f>
        <v>1</v>
      </c>
      <c r="DN29">
        <f>AC29-AB29</f>
        <v>0</v>
      </c>
      <c r="DO29">
        <f>AD29-AC29</f>
        <v>0</v>
      </c>
      <c r="DP29">
        <f>AE29-AD29</f>
        <v>0</v>
      </c>
      <c r="DQ29">
        <f>AF29-AE29</f>
        <v>1</v>
      </c>
      <c r="DR29">
        <f>AG29-AF29</f>
        <v>0</v>
      </c>
      <c r="DS29">
        <f>AH29-AG29</f>
        <v>1</v>
      </c>
      <c r="DT29">
        <f>AI29-AH29</f>
        <v>2</v>
      </c>
      <c r="DU29">
        <f>AJ29-AI29</f>
        <v>0</v>
      </c>
      <c r="DV29">
        <f>AK29-AJ29</f>
        <v>1</v>
      </c>
      <c r="DW29">
        <f>AL29-AK29</f>
        <v>1</v>
      </c>
      <c r="DX29">
        <f>AM29-AL29</f>
        <v>1</v>
      </c>
      <c r="DY29">
        <f>AN29-AM29</f>
        <v>3</v>
      </c>
      <c r="DZ29">
        <f>AO29-AN29</f>
        <v>1</v>
      </c>
      <c r="EA29">
        <f>AP29-AO29</f>
        <v>4</v>
      </c>
      <c r="EB29">
        <f>AQ29-AP29</f>
        <v>0</v>
      </c>
      <c r="EC29">
        <f>AR29-AQ29</f>
        <v>0</v>
      </c>
      <c r="ED29">
        <f>AS29-AR29</f>
        <v>0</v>
      </c>
      <c r="EE29">
        <f>AT29-AS29</f>
        <v>0</v>
      </c>
      <c r="EF29">
        <f>AU29-AT29</f>
        <v>0</v>
      </c>
      <c r="EG29">
        <f>AV29-AU29</f>
        <v>0</v>
      </c>
      <c r="EH29">
        <f>AW29-AV29</f>
        <v>0</v>
      </c>
      <c r="EI29">
        <f>AX29-AW29</f>
        <v>0</v>
      </c>
      <c r="EJ29">
        <f>AY29-AX29</f>
        <v>0</v>
      </c>
      <c r="EK29">
        <f>AZ29-AY29</f>
        <v>0</v>
      </c>
      <c r="EL29">
        <f>BA29-AZ29</f>
        <v>0</v>
      </c>
      <c r="EM29">
        <f>BB29-BA29</f>
        <v>0</v>
      </c>
      <c r="EN29">
        <f>BC29-BB29</f>
        <v>0</v>
      </c>
      <c r="EO29">
        <f>BD29-BC29</f>
        <v>0</v>
      </c>
      <c r="EP29">
        <f>BE29-BD29</f>
        <v>0</v>
      </c>
      <c r="EQ29">
        <f>BF29-BE29</f>
        <v>0</v>
      </c>
      <c r="ER29">
        <f>BG29-BF29</f>
        <v>0</v>
      </c>
      <c r="ES29">
        <f>BH29-BG29</f>
        <v>0</v>
      </c>
      <c r="ET29">
        <f>BI29-BH29</f>
        <v>0</v>
      </c>
      <c r="EU29">
        <f>BJ29-BI29</f>
        <v>0</v>
      </c>
      <c r="EV29">
        <f>BK29-BJ29</f>
        <v>0</v>
      </c>
      <c r="EW29">
        <f>BL29-BK29</f>
        <v>0</v>
      </c>
      <c r="EX29">
        <f>BM29-BL29</f>
        <v>0</v>
      </c>
      <c r="EY29">
        <f>BN29-BM29</f>
        <v>0</v>
      </c>
      <c r="EZ29">
        <f>BO29-BN29</f>
        <v>0</v>
      </c>
      <c r="FA29">
        <f>BP29-BO29</f>
        <v>0</v>
      </c>
      <c r="FB29">
        <f>BQ29-BP29</f>
        <v>0</v>
      </c>
      <c r="FC29">
        <f>BR29-BQ29</f>
        <v>0</v>
      </c>
      <c r="FD29">
        <f>BS29-BR29</f>
        <v>0</v>
      </c>
      <c r="FE29">
        <f>BT29-BS29</f>
        <v>0</v>
      </c>
      <c r="FF29">
        <f>BU29-BT29</f>
        <v>0</v>
      </c>
      <c r="FG29">
        <f>BV29-BU29</f>
        <v>0</v>
      </c>
      <c r="FH29">
        <f>BW29-BV29</f>
        <v>0</v>
      </c>
      <c r="FI29">
        <f>BX29-BW29</f>
        <v>0</v>
      </c>
      <c r="FJ29">
        <f>BY29-BX29</f>
        <v>0</v>
      </c>
      <c r="FK29">
        <f>BZ29-BY29</f>
        <v>0</v>
      </c>
      <c r="FL29">
        <f>CA29-BZ29</f>
        <v>0</v>
      </c>
      <c r="FM29">
        <f>CB29-CA29</f>
        <v>0</v>
      </c>
      <c r="FN29">
        <f>CC29-CB29</f>
        <v>0</v>
      </c>
      <c r="FO29">
        <f>CD29-CC29</f>
        <v>0</v>
      </c>
      <c r="FP29">
        <f>CE29-CD29</f>
        <v>0</v>
      </c>
      <c r="FQ29">
        <f>CF29-CE29</f>
        <v>0</v>
      </c>
      <c r="FR29">
        <f>CG29-CF29</f>
        <v>0</v>
      </c>
      <c r="FS29">
        <f>CH29-CG29</f>
        <v>0</v>
      </c>
      <c r="FT29">
        <f>CI29-CH29</f>
        <v>0</v>
      </c>
      <c r="FU29">
        <f>CJ29-CI29</f>
        <v>0</v>
      </c>
    </row>
    <row r="30" spans="1:17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2</v>
      </c>
      <c r="S30">
        <v>4</v>
      </c>
      <c r="T30">
        <v>4</v>
      </c>
      <c r="U30">
        <v>8</v>
      </c>
      <c r="V30">
        <v>10</v>
      </c>
      <c r="W30">
        <v>14</v>
      </c>
      <c r="X30">
        <v>14</v>
      </c>
      <c r="Y30">
        <v>15</v>
      </c>
      <c r="Z30">
        <v>15</v>
      </c>
      <c r="AA30">
        <v>15</v>
      </c>
      <c r="AB30">
        <v>15</v>
      </c>
      <c r="AC30">
        <v>16</v>
      </c>
      <c r="AD30">
        <v>16</v>
      </c>
      <c r="AE30">
        <v>18</v>
      </c>
      <c r="AF30">
        <v>18</v>
      </c>
      <c r="AG30">
        <v>17</v>
      </c>
      <c r="AH30">
        <v>18</v>
      </c>
      <c r="AI30">
        <v>18</v>
      </c>
      <c r="AJ30">
        <v>18</v>
      </c>
      <c r="AK30">
        <v>18</v>
      </c>
      <c r="AL30">
        <v>18</v>
      </c>
      <c r="AM30">
        <v>18</v>
      </c>
      <c r="AN30">
        <v>18</v>
      </c>
      <c r="AO30">
        <v>18</v>
      </c>
      <c r="AP30">
        <v>18</v>
      </c>
      <c r="AQ30">
        <v>18</v>
      </c>
      <c r="AR30">
        <v>18</v>
      </c>
      <c r="AS30">
        <v>18</v>
      </c>
      <c r="AT30">
        <v>18</v>
      </c>
      <c r="AU30">
        <v>18</v>
      </c>
      <c r="AV30">
        <v>18</v>
      </c>
      <c r="AW30">
        <v>18</v>
      </c>
      <c r="AX30">
        <v>18</v>
      </c>
      <c r="AY30">
        <v>18</v>
      </c>
      <c r="AZ30">
        <v>18</v>
      </c>
      <c r="BA30">
        <v>18</v>
      </c>
      <c r="BB30">
        <v>18</v>
      </c>
      <c r="BC30">
        <v>18</v>
      </c>
      <c r="BD30">
        <v>18</v>
      </c>
      <c r="BE30">
        <v>18</v>
      </c>
      <c r="BF30">
        <v>18</v>
      </c>
      <c r="BG30">
        <v>18</v>
      </c>
      <c r="BH30">
        <v>18</v>
      </c>
      <c r="BI30">
        <v>18</v>
      </c>
      <c r="BJ30">
        <v>18</v>
      </c>
      <c r="BK30">
        <v>18</v>
      </c>
      <c r="BL30">
        <v>18</v>
      </c>
      <c r="BM30">
        <v>18</v>
      </c>
      <c r="BN30">
        <v>18</v>
      </c>
      <c r="BO30">
        <v>18</v>
      </c>
      <c r="BP30">
        <v>18</v>
      </c>
      <c r="BQ30">
        <v>18</v>
      </c>
      <c r="BR30">
        <v>18</v>
      </c>
      <c r="BS30">
        <v>18</v>
      </c>
      <c r="BT30">
        <v>18</v>
      </c>
      <c r="BU30">
        <v>18</v>
      </c>
      <c r="BV30">
        <v>18</v>
      </c>
      <c r="BW30">
        <v>18</v>
      </c>
      <c r="BX30">
        <v>18</v>
      </c>
      <c r="BY30">
        <v>18</v>
      </c>
      <c r="BZ30">
        <v>18</v>
      </c>
      <c r="CA30">
        <v>18</v>
      </c>
      <c r="CB30">
        <v>18</v>
      </c>
      <c r="CC30">
        <v>18</v>
      </c>
      <c r="CD30">
        <v>18</v>
      </c>
      <c r="CE30">
        <v>18</v>
      </c>
      <c r="CF30">
        <v>18</v>
      </c>
      <c r="CG30">
        <v>18</v>
      </c>
      <c r="CH30">
        <v>18</v>
      </c>
      <c r="CI30">
        <v>19</v>
      </c>
      <c r="CJ30">
        <v>19</v>
      </c>
      <c r="CN30">
        <f>C30-B30</f>
        <v>0</v>
      </c>
      <c r="CO30">
        <f>D30-C30</f>
        <v>0</v>
      </c>
      <c r="CP30">
        <f>E30-D30</f>
        <v>0</v>
      </c>
      <c r="CQ30">
        <f>F30-E30</f>
        <v>0</v>
      </c>
      <c r="CR30">
        <f>G30-F30</f>
        <v>0</v>
      </c>
      <c r="CS30">
        <f>H30-G30</f>
        <v>0</v>
      </c>
      <c r="CT30">
        <f>I30-H30</f>
        <v>0</v>
      </c>
      <c r="CU30">
        <f>J30-I30</f>
        <v>0</v>
      </c>
      <c r="CV30">
        <f>K30-J30</f>
        <v>0</v>
      </c>
      <c r="CW30">
        <f>L30-K30</f>
        <v>0</v>
      </c>
      <c r="CX30">
        <f>M30-L30</f>
        <v>0</v>
      </c>
      <c r="CY30">
        <f>N30-M30</f>
        <v>0</v>
      </c>
      <c r="CZ30">
        <f>O30-N30</f>
        <v>0</v>
      </c>
      <c r="DA30">
        <f>P30-O30</f>
        <v>0</v>
      </c>
      <c r="DB30">
        <f>Q30-P30</f>
        <v>2</v>
      </c>
      <c r="DC30">
        <f>R30-Q30</f>
        <v>0</v>
      </c>
      <c r="DD30">
        <f>S30-R30</f>
        <v>2</v>
      </c>
      <c r="DE30">
        <f>T30-S30</f>
        <v>0</v>
      </c>
      <c r="DF30">
        <f>U30-T30</f>
        <v>4</v>
      </c>
      <c r="DG30">
        <f>V30-U30</f>
        <v>2</v>
      </c>
      <c r="DH30">
        <f>W30-V30</f>
        <v>4</v>
      </c>
      <c r="DI30">
        <f>X30-W30</f>
        <v>0</v>
      </c>
      <c r="DJ30">
        <f>Y30-X30</f>
        <v>1</v>
      </c>
      <c r="DK30">
        <f>Z30-Y30</f>
        <v>0</v>
      </c>
      <c r="DL30">
        <f>AA30-Z30</f>
        <v>0</v>
      </c>
      <c r="DM30">
        <f>AB30-AA30</f>
        <v>0</v>
      </c>
      <c r="DN30">
        <f>AC30-AB30</f>
        <v>1</v>
      </c>
      <c r="DO30">
        <f>AD30-AC30</f>
        <v>0</v>
      </c>
      <c r="DP30">
        <f>AE30-AD30</f>
        <v>2</v>
      </c>
      <c r="DQ30">
        <f>AF30-AE30</f>
        <v>0</v>
      </c>
      <c r="DR30">
        <f>AG30-AF30</f>
        <v>-1</v>
      </c>
      <c r="DS30">
        <f>AH30-AG30</f>
        <v>1</v>
      </c>
      <c r="DT30">
        <f>AI30-AH30</f>
        <v>0</v>
      </c>
      <c r="DU30">
        <f>AJ30-AI30</f>
        <v>0</v>
      </c>
      <c r="DV30">
        <f>AK30-AJ30</f>
        <v>0</v>
      </c>
      <c r="DW30">
        <f>AL30-AK30</f>
        <v>0</v>
      </c>
      <c r="DX30">
        <f>AM30-AL30</f>
        <v>0</v>
      </c>
      <c r="DY30">
        <f>AN30-AM30</f>
        <v>0</v>
      </c>
      <c r="DZ30">
        <f>AO30-AN30</f>
        <v>0</v>
      </c>
      <c r="EA30">
        <f>AP30-AO30</f>
        <v>0</v>
      </c>
      <c r="EB30">
        <f>AQ30-AP30</f>
        <v>0</v>
      </c>
      <c r="EC30">
        <f>AR30-AQ30</f>
        <v>0</v>
      </c>
      <c r="ED30">
        <f>AS30-AR30</f>
        <v>0</v>
      </c>
      <c r="EE30">
        <f>AT30-AS30</f>
        <v>0</v>
      </c>
      <c r="EF30">
        <f>AU30-AT30</f>
        <v>0</v>
      </c>
      <c r="EG30">
        <f>AV30-AU30</f>
        <v>0</v>
      </c>
      <c r="EH30">
        <f>AW30-AV30</f>
        <v>0</v>
      </c>
      <c r="EI30">
        <f>AX30-AW30</f>
        <v>0</v>
      </c>
      <c r="EJ30">
        <f>AY30-AX30</f>
        <v>0</v>
      </c>
      <c r="EK30">
        <f>AZ30-AY30</f>
        <v>0</v>
      </c>
      <c r="EL30">
        <f>BA30-AZ30</f>
        <v>0</v>
      </c>
      <c r="EM30">
        <f>BB30-BA30</f>
        <v>0</v>
      </c>
      <c r="EN30">
        <f>BC30-BB30</f>
        <v>0</v>
      </c>
      <c r="EO30">
        <f>BD30-BC30</f>
        <v>0</v>
      </c>
      <c r="EP30">
        <f>BE30-BD30</f>
        <v>0</v>
      </c>
      <c r="EQ30">
        <f>BF30-BE30</f>
        <v>0</v>
      </c>
      <c r="ER30">
        <f>BG30-BF30</f>
        <v>0</v>
      </c>
      <c r="ES30">
        <f>BH30-BG30</f>
        <v>0</v>
      </c>
      <c r="ET30">
        <f>BI30-BH30</f>
        <v>0</v>
      </c>
      <c r="EU30">
        <f>BJ30-BI30</f>
        <v>0</v>
      </c>
      <c r="EV30">
        <f>BK30-BJ30</f>
        <v>0</v>
      </c>
      <c r="EW30">
        <f>BL30-BK30</f>
        <v>0</v>
      </c>
      <c r="EX30">
        <f>BM30-BL30</f>
        <v>0</v>
      </c>
      <c r="EY30">
        <f>BN30-BM30</f>
        <v>0</v>
      </c>
      <c r="EZ30">
        <f>BO30-BN30</f>
        <v>0</v>
      </c>
      <c r="FA30">
        <f>BP30-BO30</f>
        <v>0</v>
      </c>
      <c r="FB30">
        <f>BQ30-BP30</f>
        <v>0</v>
      </c>
      <c r="FC30">
        <f>BR30-BQ30</f>
        <v>0</v>
      </c>
      <c r="FD30">
        <f>BS30-BR30</f>
        <v>0</v>
      </c>
      <c r="FE30">
        <f>BT30-BS30</f>
        <v>0</v>
      </c>
      <c r="FF30">
        <f>BU30-BT30</f>
        <v>0</v>
      </c>
      <c r="FG30">
        <f>BV30-BU30</f>
        <v>0</v>
      </c>
      <c r="FH30">
        <f>BW30-BV30</f>
        <v>0</v>
      </c>
      <c r="FI30">
        <f>BX30-BW30</f>
        <v>0</v>
      </c>
      <c r="FJ30">
        <f>BY30-BX30</f>
        <v>0</v>
      </c>
      <c r="FK30">
        <f>BZ30-BY30</f>
        <v>0</v>
      </c>
      <c r="FL30">
        <f>CA30-BZ30</f>
        <v>0</v>
      </c>
      <c r="FM30">
        <f>CB30-CA30</f>
        <v>0</v>
      </c>
      <c r="FN30">
        <f>CC30-CB30</f>
        <v>0</v>
      </c>
      <c r="FO30">
        <f>CD30-CC30</f>
        <v>0</v>
      </c>
      <c r="FP30">
        <f>CE30-CD30</f>
        <v>0</v>
      </c>
      <c r="FQ30">
        <f>CF30-CE30</f>
        <v>0</v>
      </c>
      <c r="FR30">
        <f>CG30-CF30</f>
        <v>0</v>
      </c>
      <c r="FS30">
        <f>CH30-CG30</f>
        <v>0</v>
      </c>
      <c r="FT30">
        <f>CI30-CH30</f>
        <v>1</v>
      </c>
      <c r="FU30">
        <f>CJ30-CI30</f>
        <v>0</v>
      </c>
    </row>
    <row r="31" spans="1:17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3</v>
      </c>
      <c r="X31">
        <v>6</v>
      </c>
      <c r="Y31">
        <v>6</v>
      </c>
      <c r="Z31">
        <v>8</v>
      </c>
      <c r="AA31">
        <v>8</v>
      </c>
      <c r="AB31">
        <v>8</v>
      </c>
      <c r="AC31">
        <v>9</v>
      </c>
      <c r="AD31">
        <v>10</v>
      </c>
      <c r="AE31">
        <v>10</v>
      </c>
      <c r="AF31">
        <v>10</v>
      </c>
      <c r="AG31">
        <v>10</v>
      </c>
      <c r="AH31">
        <v>11</v>
      </c>
      <c r="AI31">
        <v>12</v>
      </c>
      <c r="AJ31">
        <v>14</v>
      </c>
      <c r="AK31">
        <v>15</v>
      </c>
      <c r="AL31">
        <v>16</v>
      </c>
      <c r="AM31">
        <v>16</v>
      </c>
      <c r="AN31">
        <v>18</v>
      </c>
      <c r="AO31">
        <v>19</v>
      </c>
      <c r="AP31">
        <v>19</v>
      </c>
      <c r="AQ31">
        <v>19</v>
      </c>
      <c r="AR31">
        <v>19</v>
      </c>
      <c r="AS31">
        <v>19</v>
      </c>
      <c r="AT31">
        <v>19</v>
      </c>
      <c r="AU31">
        <v>19</v>
      </c>
      <c r="AV31">
        <v>19</v>
      </c>
      <c r="AW31">
        <v>19</v>
      </c>
      <c r="AX31">
        <v>19</v>
      </c>
      <c r="AY31">
        <v>19</v>
      </c>
      <c r="AZ31">
        <v>19</v>
      </c>
      <c r="BA31">
        <v>19</v>
      </c>
      <c r="BB31">
        <v>19</v>
      </c>
      <c r="BC31">
        <v>19</v>
      </c>
      <c r="BD31">
        <v>19</v>
      </c>
      <c r="BE31">
        <v>19</v>
      </c>
      <c r="BF31">
        <v>19</v>
      </c>
      <c r="BG31">
        <v>19</v>
      </c>
      <c r="BH31">
        <v>19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19</v>
      </c>
      <c r="BO31">
        <v>19</v>
      </c>
      <c r="BP31">
        <v>19</v>
      </c>
      <c r="BQ31">
        <v>19</v>
      </c>
      <c r="BR31">
        <v>19</v>
      </c>
      <c r="BS31">
        <v>19</v>
      </c>
      <c r="BT31">
        <v>19</v>
      </c>
      <c r="BU31">
        <v>19</v>
      </c>
      <c r="BV31">
        <v>19</v>
      </c>
      <c r="BW31">
        <v>19</v>
      </c>
      <c r="BX31">
        <v>19</v>
      </c>
      <c r="BY31">
        <v>19</v>
      </c>
      <c r="BZ31">
        <v>19</v>
      </c>
      <c r="CA31">
        <v>19</v>
      </c>
      <c r="CB31">
        <v>19</v>
      </c>
      <c r="CC31">
        <v>19</v>
      </c>
      <c r="CD31">
        <v>19</v>
      </c>
      <c r="CE31">
        <v>19</v>
      </c>
      <c r="CF31">
        <v>19</v>
      </c>
      <c r="CG31">
        <v>19</v>
      </c>
      <c r="CH31">
        <v>19</v>
      </c>
      <c r="CI31">
        <v>19</v>
      </c>
      <c r="CJ31">
        <v>19</v>
      </c>
      <c r="CN31">
        <f>C31-B31</f>
        <v>0</v>
      </c>
      <c r="CO31">
        <f>D31-C31</f>
        <v>0</v>
      </c>
      <c r="CP31">
        <f>E31-D31</f>
        <v>0</v>
      </c>
      <c r="CQ31">
        <f>F31-E31</f>
        <v>0</v>
      </c>
      <c r="CR31">
        <f>G31-F31</f>
        <v>0</v>
      </c>
      <c r="CS31">
        <f>H31-G31</f>
        <v>0</v>
      </c>
      <c r="CT31">
        <f>I31-H31</f>
        <v>0</v>
      </c>
      <c r="CU31">
        <f>J31-I31</f>
        <v>0</v>
      </c>
      <c r="CV31">
        <f>K31-J31</f>
        <v>0</v>
      </c>
      <c r="CW31">
        <f>L31-K31</f>
        <v>0</v>
      </c>
      <c r="CX31">
        <f>M31-L31</f>
        <v>0</v>
      </c>
      <c r="CY31">
        <f>N31-M31</f>
        <v>0</v>
      </c>
      <c r="CZ31">
        <f>O31-N31</f>
        <v>0</v>
      </c>
      <c r="DA31">
        <f>P31-O31</f>
        <v>0</v>
      </c>
      <c r="DB31">
        <f>Q31-P31</f>
        <v>0</v>
      </c>
      <c r="DC31">
        <f>R31-Q31</f>
        <v>0</v>
      </c>
      <c r="DD31">
        <f>S31-R31</f>
        <v>0</v>
      </c>
      <c r="DE31">
        <f>T31-S31</f>
        <v>0</v>
      </c>
      <c r="DF31">
        <f>U31-T31</f>
        <v>0</v>
      </c>
      <c r="DG31">
        <f>V31-U31</f>
        <v>2</v>
      </c>
      <c r="DH31">
        <f>W31-V31</f>
        <v>1</v>
      </c>
      <c r="DI31">
        <f>X31-W31</f>
        <v>3</v>
      </c>
      <c r="DJ31">
        <f>Y31-X31</f>
        <v>0</v>
      </c>
      <c r="DK31">
        <f>Z31-Y31</f>
        <v>2</v>
      </c>
      <c r="DL31">
        <f>AA31-Z31</f>
        <v>0</v>
      </c>
      <c r="DM31">
        <f>AB31-AA31</f>
        <v>0</v>
      </c>
      <c r="DN31">
        <f>AC31-AB31</f>
        <v>1</v>
      </c>
      <c r="DO31">
        <f>AD31-AC31</f>
        <v>1</v>
      </c>
      <c r="DP31">
        <f>AE31-AD31</f>
        <v>0</v>
      </c>
      <c r="DQ31">
        <f>AF31-AE31</f>
        <v>0</v>
      </c>
      <c r="DR31">
        <f>AG31-AF31</f>
        <v>0</v>
      </c>
      <c r="DS31">
        <f>AH31-AG31</f>
        <v>1</v>
      </c>
      <c r="DT31">
        <f>AI31-AH31</f>
        <v>1</v>
      </c>
      <c r="DU31">
        <f>AJ31-AI31</f>
        <v>2</v>
      </c>
      <c r="DV31">
        <f>AK31-AJ31</f>
        <v>1</v>
      </c>
      <c r="DW31">
        <f>AL31-AK31</f>
        <v>1</v>
      </c>
      <c r="DX31">
        <f>AM31-AL31</f>
        <v>0</v>
      </c>
      <c r="DY31">
        <f>AN31-AM31</f>
        <v>2</v>
      </c>
      <c r="DZ31">
        <f>AO31-AN31</f>
        <v>1</v>
      </c>
      <c r="EA31">
        <f>AP31-AO31</f>
        <v>0</v>
      </c>
      <c r="EB31">
        <f>AQ31-AP31</f>
        <v>0</v>
      </c>
      <c r="EC31">
        <f>AR31-AQ31</f>
        <v>0</v>
      </c>
      <c r="ED31">
        <f>AS31-AR31</f>
        <v>0</v>
      </c>
      <c r="EE31">
        <f>AT31-AS31</f>
        <v>0</v>
      </c>
      <c r="EF31">
        <f>AU31-AT31</f>
        <v>0</v>
      </c>
      <c r="EG31">
        <f>AV31-AU31</f>
        <v>0</v>
      </c>
      <c r="EH31">
        <f>AW31-AV31</f>
        <v>0</v>
      </c>
      <c r="EI31">
        <f>AX31-AW31</f>
        <v>0</v>
      </c>
      <c r="EJ31">
        <f>AY31-AX31</f>
        <v>0</v>
      </c>
      <c r="EK31">
        <f>AZ31-AY31</f>
        <v>0</v>
      </c>
      <c r="EL31">
        <f>BA31-AZ31</f>
        <v>0</v>
      </c>
      <c r="EM31">
        <f>BB31-BA31</f>
        <v>0</v>
      </c>
      <c r="EN31">
        <f>BC31-BB31</f>
        <v>0</v>
      </c>
      <c r="EO31">
        <f>BD31-BC31</f>
        <v>0</v>
      </c>
      <c r="EP31">
        <f>BE31-BD31</f>
        <v>0</v>
      </c>
      <c r="EQ31">
        <f>BF31-BE31</f>
        <v>0</v>
      </c>
      <c r="ER31">
        <f>BG31-BF31</f>
        <v>0</v>
      </c>
      <c r="ES31">
        <f>BH31-BG31</f>
        <v>0</v>
      </c>
      <c r="ET31">
        <f>BI31-BH31</f>
        <v>0</v>
      </c>
      <c r="EU31">
        <f>BJ31-BI31</f>
        <v>0</v>
      </c>
      <c r="EV31">
        <f>BK31-BJ31</f>
        <v>0</v>
      </c>
      <c r="EW31">
        <f>BL31-BK31</f>
        <v>0</v>
      </c>
      <c r="EX31">
        <f>BM31-BL31</f>
        <v>0</v>
      </c>
      <c r="EY31">
        <f>BN31-BM31</f>
        <v>0</v>
      </c>
      <c r="EZ31">
        <f>BO31-BN31</f>
        <v>0</v>
      </c>
      <c r="FA31">
        <f>BP31-BO31</f>
        <v>0</v>
      </c>
      <c r="FB31">
        <f>BQ31-BP31</f>
        <v>0</v>
      </c>
      <c r="FC31">
        <f>BR31-BQ31</f>
        <v>0</v>
      </c>
      <c r="FD31">
        <f>BS31-BR31</f>
        <v>0</v>
      </c>
      <c r="FE31">
        <f>BT31-BS31</f>
        <v>0</v>
      </c>
      <c r="FF31">
        <f>BU31-BT31</f>
        <v>0</v>
      </c>
      <c r="FG31">
        <f>BV31-BU31</f>
        <v>0</v>
      </c>
      <c r="FH31">
        <f>BW31-BV31</f>
        <v>0</v>
      </c>
      <c r="FI31">
        <f>BX31-BW31</f>
        <v>0</v>
      </c>
      <c r="FJ31">
        <f>BY31-BX31</f>
        <v>0</v>
      </c>
      <c r="FK31">
        <f>BZ31-BY31</f>
        <v>0</v>
      </c>
      <c r="FL31">
        <f>CA31-BZ31</f>
        <v>0</v>
      </c>
      <c r="FM31">
        <f>CB31-CA31</f>
        <v>0</v>
      </c>
      <c r="FN31">
        <f>CC31-CB31</f>
        <v>0</v>
      </c>
      <c r="FO31">
        <f>CD31-CC31</f>
        <v>0</v>
      </c>
      <c r="FP31">
        <f>CE31-CD31</f>
        <v>0</v>
      </c>
      <c r="FQ31">
        <f>CF31-CE31</f>
        <v>0</v>
      </c>
      <c r="FR31">
        <f>CG31-CF31</f>
        <v>0</v>
      </c>
      <c r="FS31">
        <f>CH31-CG31</f>
        <v>0</v>
      </c>
      <c r="FT31">
        <f>CI31-CH31</f>
        <v>0</v>
      </c>
      <c r="FU31">
        <f>CJ31-CI31</f>
        <v>0</v>
      </c>
    </row>
    <row r="32" spans="1:17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2</v>
      </c>
      <c r="O32">
        <v>2</v>
      </c>
      <c r="P32">
        <v>2</v>
      </c>
      <c r="Q32">
        <v>3</v>
      </c>
      <c r="R32">
        <v>3</v>
      </c>
      <c r="S32">
        <v>3</v>
      </c>
      <c r="T32">
        <v>3</v>
      </c>
      <c r="U32">
        <v>4</v>
      </c>
      <c r="V32">
        <v>7</v>
      </c>
      <c r="W32">
        <v>7</v>
      </c>
      <c r="X32">
        <v>8</v>
      </c>
      <c r="Y32">
        <v>8</v>
      </c>
      <c r="Z32">
        <v>8</v>
      </c>
      <c r="AA32">
        <v>11</v>
      </c>
      <c r="AB32">
        <v>11</v>
      </c>
      <c r="AC32">
        <v>11</v>
      </c>
      <c r="AD32">
        <v>14</v>
      </c>
      <c r="AE32">
        <v>14</v>
      </c>
      <c r="AF32">
        <v>14</v>
      </c>
      <c r="AG32">
        <v>14</v>
      </c>
      <c r="AH32">
        <v>16</v>
      </c>
      <c r="AI32">
        <v>16</v>
      </c>
      <c r="AJ32">
        <v>16</v>
      </c>
      <c r="AK32">
        <v>16</v>
      </c>
      <c r="AL32">
        <v>16</v>
      </c>
      <c r="AM32">
        <v>16</v>
      </c>
      <c r="AN32">
        <v>16</v>
      </c>
      <c r="AO32">
        <v>16</v>
      </c>
      <c r="AP32">
        <v>16</v>
      </c>
      <c r="AQ32">
        <v>16</v>
      </c>
      <c r="AR32">
        <v>16</v>
      </c>
      <c r="AS32">
        <v>16</v>
      </c>
      <c r="AT32">
        <v>16</v>
      </c>
      <c r="AU32">
        <v>16</v>
      </c>
      <c r="AV32">
        <v>16</v>
      </c>
      <c r="AW32">
        <v>16</v>
      </c>
      <c r="AX32">
        <v>16</v>
      </c>
      <c r="AY32">
        <v>16</v>
      </c>
      <c r="AZ32">
        <v>16</v>
      </c>
      <c r="BA32">
        <v>16</v>
      </c>
      <c r="BB32">
        <v>16</v>
      </c>
      <c r="BC32">
        <v>16</v>
      </c>
      <c r="BD32">
        <v>16</v>
      </c>
      <c r="BE32">
        <v>16</v>
      </c>
      <c r="BF32">
        <v>16</v>
      </c>
      <c r="BG32">
        <v>16</v>
      </c>
      <c r="BH32">
        <v>16</v>
      </c>
      <c r="BI32">
        <v>16</v>
      </c>
      <c r="BJ32">
        <v>16</v>
      </c>
      <c r="BK32">
        <v>16</v>
      </c>
      <c r="BL32">
        <v>16</v>
      </c>
      <c r="BM32">
        <v>16</v>
      </c>
      <c r="BN32">
        <v>16</v>
      </c>
      <c r="BO32">
        <v>16</v>
      </c>
      <c r="BP32">
        <v>16</v>
      </c>
      <c r="BQ32">
        <v>16</v>
      </c>
      <c r="BR32">
        <v>16</v>
      </c>
      <c r="BS32">
        <v>16</v>
      </c>
      <c r="BT32">
        <v>16</v>
      </c>
      <c r="BU32">
        <v>16</v>
      </c>
      <c r="BV32">
        <v>16</v>
      </c>
      <c r="BW32">
        <v>16</v>
      </c>
      <c r="BX32">
        <v>16</v>
      </c>
      <c r="BY32">
        <v>16</v>
      </c>
      <c r="BZ32">
        <v>16</v>
      </c>
      <c r="CA32">
        <v>16</v>
      </c>
      <c r="CB32">
        <v>18</v>
      </c>
      <c r="CC32">
        <v>19</v>
      </c>
      <c r="CD32">
        <v>20</v>
      </c>
      <c r="CE32">
        <v>21</v>
      </c>
      <c r="CF32">
        <v>21</v>
      </c>
      <c r="CG32">
        <v>21</v>
      </c>
      <c r="CH32">
        <v>22</v>
      </c>
      <c r="CI32">
        <v>22</v>
      </c>
      <c r="CJ32">
        <v>23</v>
      </c>
      <c r="CN32">
        <f>C32-B32</f>
        <v>0</v>
      </c>
      <c r="CO32">
        <f>D32-C32</f>
        <v>0</v>
      </c>
      <c r="CP32">
        <f>E32-D32</f>
        <v>0</v>
      </c>
      <c r="CQ32">
        <f>F32-E32</f>
        <v>0</v>
      </c>
      <c r="CR32">
        <f>G32-F32</f>
        <v>0</v>
      </c>
      <c r="CS32">
        <f>H32-G32</f>
        <v>0</v>
      </c>
      <c r="CT32">
        <f>I32-H32</f>
        <v>0</v>
      </c>
      <c r="CU32">
        <f>J32-I32</f>
        <v>0</v>
      </c>
      <c r="CV32">
        <f>K32-J32</f>
        <v>0</v>
      </c>
      <c r="CW32">
        <f>L32-K32</f>
        <v>2</v>
      </c>
      <c r="CX32">
        <f>M32-L32</f>
        <v>0</v>
      </c>
      <c r="CY32">
        <f>N32-M32</f>
        <v>0</v>
      </c>
      <c r="CZ32">
        <f>O32-N32</f>
        <v>0</v>
      </c>
      <c r="DA32">
        <f>P32-O32</f>
        <v>0</v>
      </c>
      <c r="DB32">
        <f>Q32-P32</f>
        <v>1</v>
      </c>
      <c r="DC32">
        <f>R32-Q32</f>
        <v>0</v>
      </c>
      <c r="DD32">
        <f>S32-R32</f>
        <v>0</v>
      </c>
      <c r="DE32">
        <f>T32-S32</f>
        <v>0</v>
      </c>
      <c r="DF32">
        <f>U32-T32</f>
        <v>1</v>
      </c>
      <c r="DG32">
        <f>V32-U32</f>
        <v>3</v>
      </c>
      <c r="DH32">
        <f>W32-V32</f>
        <v>0</v>
      </c>
      <c r="DI32">
        <f>X32-W32</f>
        <v>1</v>
      </c>
      <c r="DJ32">
        <f>Y32-X32</f>
        <v>0</v>
      </c>
      <c r="DK32">
        <f>Z32-Y32</f>
        <v>0</v>
      </c>
      <c r="DL32">
        <f>AA32-Z32</f>
        <v>3</v>
      </c>
      <c r="DM32">
        <f>AB32-AA32</f>
        <v>0</v>
      </c>
      <c r="DN32">
        <f>AC32-AB32</f>
        <v>0</v>
      </c>
      <c r="DO32">
        <f>AD32-AC32</f>
        <v>3</v>
      </c>
      <c r="DP32">
        <f>AE32-AD32</f>
        <v>0</v>
      </c>
      <c r="DQ32">
        <f>AF32-AE32</f>
        <v>0</v>
      </c>
      <c r="DR32">
        <f>AG32-AF32</f>
        <v>0</v>
      </c>
      <c r="DS32">
        <f>AH32-AG32</f>
        <v>2</v>
      </c>
      <c r="DT32">
        <f>AI32-AH32</f>
        <v>0</v>
      </c>
      <c r="DU32">
        <f>AJ32-AI32</f>
        <v>0</v>
      </c>
      <c r="DV32">
        <f>AK32-AJ32</f>
        <v>0</v>
      </c>
      <c r="DW32">
        <f>AL32-AK32</f>
        <v>0</v>
      </c>
      <c r="DX32">
        <f>AM32-AL32</f>
        <v>0</v>
      </c>
      <c r="DY32">
        <f>AN32-AM32</f>
        <v>0</v>
      </c>
      <c r="DZ32">
        <f>AO32-AN32</f>
        <v>0</v>
      </c>
      <c r="EA32">
        <f>AP32-AO32</f>
        <v>0</v>
      </c>
      <c r="EB32">
        <f>AQ32-AP32</f>
        <v>0</v>
      </c>
      <c r="EC32">
        <f>AR32-AQ32</f>
        <v>0</v>
      </c>
      <c r="ED32">
        <f>AS32-AR32</f>
        <v>0</v>
      </c>
      <c r="EE32">
        <f>AT32-AS32</f>
        <v>0</v>
      </c>
      <c r="EF32">
        <f>AU32-AT32</f>
        <v>0</v>
      </c>
      <c r="EG32">
        <f>AV32-AU32</f>
        <v>0</v>
      </c>
      <c r="EH32">
        <f>AW32-AV32</f>
        <v>0</v>
      </c>
      <c r="EI32">
        <f>AX32-AW32</f>
        <v>0</v>
      </c>
      <c r="EJ32">
        <f>AY32-AX32</f>
        <v>0</v>
      </c>
      <c r="EK32">
        <f>AZ32-AY32</f>
        <v>0</v>
      </c>
      <c r="EL32">
        <f>BA32-AZ32</f>
        <v>0</v>
      </c>
      <c r="EM32">
        <f>BB32-BA32</f>
        <v>0</v>
      </c>
      <c r="EN32">
        <f>BC32-BB32</f>
        <v>0</v>
      </c>
      <c r="EO32">
        <f>BD32-BC32</f>
        <v>0</v>
      </c>
      <c r="EP32">
        <f>BE32-BD32</f>
        <v>0</v>
      </c>
      <c r="EQ32">
        <f>BF32-BE32</f>
        <v>0</v>
      </c>
      <c r="ER32">
        <f>BG32-BF32</f>
        <v>0</v>
      </c>
      <c r="ES32">
        <f>BH32-BG32</f>
        <v>0</v>
      </c>
      <c r="ET32">
        <f>BI32-BH32</f>
        <v>0</v>
      </c>
      <c r="EU32">
        <f>BJ32-BI32</f>
        <v>0</v>
      </c>
      <c r="EV32">
        <f>BK32-BJ32</f>
        <v>0</v>
      </c>
      <c r="EW32">
        <f>BL32-BK32</f>
        <v>0</v>
      </c>
      <c r="EX32">
        <f>BM32-BL32</f>
        <v>0</v>
      </c>
      <c r="EY32">
        <f>BN32-BM32</f>
        <v>0</v>
      </c>
      <c r="EZ32">
        <f>BO32-BN32</f>
        <v>0</v>
      </c>
      <c r="FA32">
        <f>BP32-BO32</f>
        <v>0</v>
      </c>
      <c r="FB32">
        <f>BQ32-BP32</f>
        <v>0</v>
      </c>
      <c r="FC32">
        <f>BR32-BQ32</f>
        <v>0</v>
      </c>
      <c r="FD32">
        <f>BS32-BR32</f>
        <v>0</v>
      </c>
      <c r="FE32">
        <f>BT32-BS32</f>
        <v>0</v>
      </c>
      <c r="FF32">
        <f>BU32-BT32</f>
        <v>0</v>
      </c>
      <c r="FG32">
        <f>BV32-BU32</f>
        <v>0</v>
      </c>
      <c r="FH32">
        <f>BW32-BV32</f>
        <v>0</v>
      </c>
      <c r="FI32">
        <f>BX32-BW32</f>
        <v>0</v>
      </c>
      <c r="FJ32">
        <f>BY32-BX32</f>
        <v>0</v>
      </c>
      <c r="FK32">
        <f>BZ32-BY32</f>
        <v>0</v>
      </c>
      <c r="FL32">
        <f>CA32-BZ32</f>
        <v>0</v>
      </c>
      <c r="FM32">
        <f>CB32-CA32</f>
        <v>2</v>
      </c>
      <c r="FN32">
        <f>CC32-CB32</f>
        <v>1</v>
      </c>
      <c r="FO32">
        <f>CD32-CC32</f>
        <v>1</v>
      </c>
      <c r="FP32">
        <f>CE32-CD32</f>
        <v>1</v>
      </c>
      <c r="FQ32">
        <f>CF32-CE32</f>
        <v>0</v>
      </c>
      <c r="FR32">
        <f>CG32-CF32</f>
        <v>0</v>
      </c>
      <c r="FS32">
        <f>CH32-CG32</f>
        <v>1</v>
      </c>
      <c r="FT32">
        <f>CI32-CH32</f>
        <v>0</v>
      </c>
      <c r="FU32">
        <f>CJ32-CI32</f>
        <v>1</v>
      </c>
    </row>
    <row r="33" spans="1:17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7</v>
      </c>
      <c r="Y33">
        <v>7</v>
      </c>
      <c r="Z33">
        <v>7</v>
      </c>
      <c r="AA33">
        <v>9</v>
      </c>
      <c r="AB33">
        <v>9</v>
      </c>
      <c r="AC33">
        <v>9</v>
      </c>
      <c r="AD33">
        <v>9</v>
      </c>
      <c r="AE33">
        <v>10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14</v>
      </c>
      <c r="AN33">
        <v>14</v>
      </c>
      <c r="AO33">
        <v>14</v>
      </c>
      <c r="AP33">
        <v>14</v>
      </c>
      <c r="AQ33">
        <v>14</v>
      </c>
      <c r="AR33">
        <v>14</v>
      </c>
      <c r="AS33">
        <v>14</v>
      </c>
      <c r="AT33">
        <v>14</v>
      </c>
      <c r="AU33">
        <v>14</v>
      </c>
      <c r="AV33">
        <v>14</v>
      </c>
      <c r="AW33">
        <v>14</v>
      </c>
      <c r="AX33">
        <v>14</v>
      </c>
      <c r="AY33">
        <v>15</v>
      </c>
      <c r="AZ33">
        <v>15</v>
      </c>
      <c r="BA33">
        <v>15</v>
      </c>
      <c r="BB33">
        <v>18</v>
      </c>
      <c r="BC33">
        <v>18</v>
      </c>
      <c r="BD33">
        <v>18</v>
      </c>
      <c r="BE33">
        <v>19</v>
      </c>
      <c r="BF33">
        <v>20</v>
      </c>
      <c r="BG33">
        <v>20</v>
      </c>
      <c r="BH33">
        <v>20</v>
      </c>
      <c r="BI33">
        <v>21</v>
      </c>
      <c r="BJ33">
        <v>21</v>
      </c>
      <c r="BK33">
        <v>21</v>
      </c>
      <c r="BL33">
        <v>21</v>
      </c>
      <c r="BM33">
        <v>21</v>
      </c>
      <c r="BN33">
        <v>21</v>
      </c>
      <c r="BO33">
        <v>21</v>
      </c>
      <c r="BP33">
        <v>21</v>
      </c>
      <c r="BQ33">
        <v>21</v>
      </c>
      <c r="BR33">
        <v>21</v>
      </c>
      <c r="BS33">
        <v>21</v>
      </c>
      <c r="BT33">
        <v>21</v>
      </c>
      <c r="BU33">
        <v>21</v>
      </c>
      <c r="BV33">
        <v>22</v>
      </c>
      <c r="BW33">
        <v>22</v>
      </c>
      <c r="BX33">
        <v>22</v>
      </c>
      <c r="BY33">
        <v>22</v>
      </c>
      <c r="BZ33">
        <v>22</v>
      </c>
      <c r="CA33">
        <v>22</v>
      </c>
      <c r="CB33">
        <v>22</v>
      </c>
      <c r="CC33">
        <v>22</v>
      </c>
      <c r="CD33">
        <v>22</v>
      </c>
      <c r="CE33">
        <v>22</v>
      </c>
      <c r="CF33">
        <v>23</v>
      </c>
      <c r="CG33">
        <v>23</v>
      </c>
      <c r="CH33">
        <v>23</v>
      </c>
      <c r="CI33">
        <v>23</v>
      </c>
      <c r="CJ33">
        <v>23</v>
      </c>
      <c r="CN33">
        <f>C33-B33</f>
        <v>0</v>
      </c>
      <c r="CO33">
        <f>D33-C33</f>
        <v>0</v>
      </c>
      <c r="CP33">
        <f>E33-D33</f>
        <v>0</v>
      </c>
      <c r="CQ33">
        <f>F33-E33</f>
        <v>0</v>
      </c>
      <c r="CR33">
        <f>G33-F33</f>
        <v>0</v>
      </c>
      <c r="CS33">
        <f>H33-G33</f>
        <v>0</v>
      </c>
      <c r="CT33">
        <f>I33-H33</f>
        <v>0</v>
      </c>
      <c r="CU33">
        <f>J33-I33</f>
        <v>0</v>
      </c>
      <c r="CV33">
        <f>K33-J33</f>
        <v>0</v>
      </c>
      <c r="CW33">
        <f>L33-K33</f>
        <v>0</v>
      </c>
      <c r="CX33">
        <f>M33-L33</f>
        <v>0</v>
      </c>
      <c r="CY33">
        <f>N33-M33</f>
        <v>0</v>
      </c>
      <c r="CZ33">
        <f>O33-N33</f>
        <v>0</v>
      </c>
      <c r="DA33">
        <f>P33-O33</f>
        <v>0</v>
      </c>
      <c r="DB33">
        <f>Q33-P33</f>
        <v>0</v>
      </c>
      <c r="DC33">
        <f>R33-Q33</f>
        <v>0</v>
      </c>
      <c r="DD33">
        <f>S33-R33</f>
        <v>0</v>
      </c>
      <c r="DE33">
        <f>T33-S33</f>
        <v>1</v>
      </c>
      <c r="DF33">
        <f>U33-T33</f>
        <v>0</v>
      </c>
      <c r="DG33">
        <f>V33-U33</f>
        <v>0</v>
      </c>
      <c r="DH33">
        <f>W33-V33</f>
        <v>0</v>
      </c>
      <c r="DI33">
        <f>X33-W33</f>
        <v>6</v>
      </c>
      <c r="DJ33">
        <f>Y33-X33</f>
        <v>0</v>
      </c>
      <c r="DK33">
        <f>Z33-Y33</f>
        <v>0</v>
      </c>
      <c r="DL33">
        <f>AA33-Z33</f>
        <v>2</v>
      </c>
      <c r="DM33">
        <f>AB33-AA33</f>
        <v>0</v>
      </c>
      <c r="DN33">
        <f>AC33-AB33</f>
        <v>0</v>
      </c>
      <c r="DO33">
        <f>AD33-AC33</f>
        <v>0</v>
      </c>
      <c r="DP33">
        <f>AE33-AD33</f>
        <v>1</v>
      </c>
      <c r="DQ33">
        <f>AF33-AE33</f>
        <v>2</v>
      </c>
      <c r="DR33">
        <f>AG33-AF33</f>
        <v>0</v>
      </c>
      <c r="DS33">
        <f>AH33-AG33</f>
        <v>0</v>
      </c>
      <c r="DT33">
        <f>AI33-AH33</f>
        <v>0</v>
      </c>
      <c r="DU33">
        <f>AJ33-AI33</f>
        <v>0</v>
      </c>
      <c r="DV33">
        <f>AK33-AJ33</f>
        <v>0</v>
      </c>
      <c r="DW33">
        <f>AL33-AK33</f>
        <v>0</v>
      </c>
      <c r="DX33">
        <f>AM33-AL33</f>
        <v>2</v>
      </c>
      <c r="DY33">
        <f>AN33-AM33</f>
        <v>0</v>
      </c>
      <c r="DZ33">
        <f>AO33-AN33</f>
        <v>0</v>
      </c>
      <c r="EA33">
        <f>AP33-AO33</f>
        <v>0</v>
      </c>
      <c r="EB33">
        <f>AQ33-AP33</f>
        <v>0</v>
      </c>
      <c r="EC33">
        <f>AR33-AQ33</f>
        <v>0</v>
      </c>
      <c r="ED33">
        <f>AS33-AR33</f>
        <v>0</v>
      </c>
      <c r="EE33">
        <f>AT33-AS33</f>
        <v>0</v>
      </c>
      <c r="EF33">
        <f>AU33-AT33</f>
        <v>0</v>
      </c>
      <c r="EG33">
        <f>AV33-AU33</f>
        <v>0</v>
      </c>
      <c r="EH33">
        <f>AW33-AV33</f>
        <v>0</v>
      </c>
      <c r="EI33">
        <f>AX33-AW33</f>
        <v>0</v>
      </c>
      <c r="EJ33">
        <f>AY33-AX33</f>
        <v>1</v>
      </c>
      <c r="EK33">
        <f>AZ33-AY33</f>
        <v>0</v>
      </c>
      <c r="EL33">
        <f>BA33-AZ33</f>
        <v>0</v>
      </c>
      <c r="EM33">
        <f>BB33-BA33</f>
        <v>3</v>
      </c>
      <c r="EN33">
        <f>BC33-BB33</f>
        <v>0</v>
      </c>
      <c r="EO33">
        <f>BD33-BC33</f>
        <v>0</v>
      </c>
      <c r="EP33">
        <f>BE33-BD33</f>
        <v>1</v>
      </c>
      <c r="EQ33">
        <f>BF33-BE33</f>
        <v>1</v>
      </c>
      <c r="ER33">
        <f>BG33-BF33</f>
        <v>0</v>
      </c>
      <c r="ES33">
        <f>BH33-BG33</f>
        <v>0</v>
      </c>
      <c r="ET33">
        <f>BI33-BH33</f>
        <v>1</v>
      </c>
      <c r="EU33">
        <f>BJ33-BI33</f>
        <v>0</v>
      </c>
      <c r="EV33">
        <f>BK33-BJ33</f>
        <v>0</v>
      </c>
      <c r="EW33">
        <f>BL33-BK33</f>
        <v>0</v>
      </c>
      <c r="EX33">
        <f>BM33-BL33</f>
        <v>0</v>
      </c>
      <c r="EY33">
        <f>BN33-BM33</f>
        <v>0</v>
      </c>
      <c r="EZ33">
        <f>BO33-BN33</f>
        <v>0</v>
      </c>
      <c r="FA33">
        <f>BP33-BO33</f>
        <v>0</v>
      </c>
      <c r="FB33">
        <f>BQ33-BP33</f>
        <v>0</v>
      </c>
      <c r="FC33">
        <f>BR33-BQ33</f>
        <v>0</v>
      </c>
      <c r="FD33">
        <f>BS33-BR33</f>
        <v>0</v>
      </c>
      <c r="FE33">
        <f>BT33-BS33</f>
        <v>0</v>
      </c>
      <c r="FF33">
        <f>BU33-BT33</f>
        <v>0</v>
      </c>
      <c r="FG33">
        <f>BV33-BU33</f>
        <v>1</v>
      </c>
      <c r="FH33">
        <f>BW33-BV33</f>
        <v>0</v>
      </c>
      <c r="FI33">
        <f>BX33-BW33</f>
        <v>0</v>
      </c>
      <c r="FJ33">
        <f>BY33-BX33</f>
        <v>0</v>
      </c>
      <c r="FK33">
        <f>BZ33-BY33</f>
        <v>0</v>
      </c>
      <c r="FL33">
        <f>CA33-BZ33</f>
        <v>0</v>
      </c>
      <c r="FM33">
        <f>CB33-CA33</f>
        <v>0</v>
      </c>
      <c r="FN33">
        <f>CC33-CB33</f>
        <v>0</v>
      </c>
      <c r="FO33">
        <f>CD33-CC33</f>
        <v>0</v>
      </c>
      <c r="FP33">
        <f>CE33-CD33</f>
        <v>0</v>
      </c>
      <c r="FQ33">
        <f>CF33-CE33</f>
        <v>1</v>
      </c>
      <c r="FR33">
        <f>CG33-CF33</f>
        <v>0</v>
      </c>
      <c r="FS33">
        <f>CH33-CG33</f>
        <v>0</v>
      </c>
      <c r="FT33">
        <f>CI33-CH33</f>
        <v>0</v>
      </c>
      <c r="FU33">
        <f>CJ33-CI33</f>
        <v>0</v>
      </c>
    </row>
    <row r="34" spans="1:17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2</v>
      </c>
      <c r="AN34">
        <v>2</v>
      </c>
      <c r="AO34">
        <v>2</v>
      </c>
      <c r="AP34">
        <v>4</v>
      </c>
      <c r="AQ34">
        <v>6</v>
      </c>
      <c r="AR34">
        <v>8</v>
      </c>
      <c r="AS34">
        <v>18</v>
      </c>
      <c r="AT34">
        <v>18</v>
      </c>
      <c r="AU34">
        <v>18</v>
      </c>
      <c r="AV34">
        <v>19</v>
      </c>
      <c r="AW34">
        <v>22</v>
      </c>
      <c r="AX34">
        <v>23</v>
      </c>
      <c r="AY34">
        <v>23</v>
      </c>
      <c r="AZ34">
        <v>23</v>
      </c>
      <c r="BA34">
        <v>24</v>
      </c>
      <c r="BB34">
        <v>24</v>
      </c>
      <c r="BC34">
        <v>24</v>
      </c>
      <c r="BD34">
        <v>24</v>
      </c>
      <c r="BE34">
        <v>24</v>
      </c>
      <c r="BF34">
        <v>24</v>
      </c>
      <c r="BG34">
        <v>24</v>
      </c>
      <c r="BH34">
        <v>24</v>
      </c>
      <c r="BI34">
        <v>24</v>
      </c>
      <c r="BJ34">
        <v>24</v>
      </c>
      <c r="BK34">
        <v>24</v>
      </c>
      <c r="BL34">
        <v>24</v>
      </c>
      <c r="BM34">
        <v>24</v>
      </c>
      <c r="BN34">
        <v>24</v>
      </c>
      <c r="BO34">
        <v>24</v>
      </c>
      <c r="BP34">
        <v>24</v>
      </c>
      <c r="BQ34">
        <v>24</v>
      </c>
      <c r="BR34">
        <v>24</v>
      </c>
      <c r="BS34">
        <v>24</v>
      </c>
      <c r="BT34">
        <v>24</v>
      </c>
      <c r="BU34">
        <v>24</v>
      </c>
      <c r="BV34">
        <v>24</v>
      </c>
      <c r="BW34">
        <v>24</v>
      </c>
      <c r="BX34">
        <v>24</v>
      </c>
      <c r="BY34">
        <v>24</v>
      </c>
      <c r="BZ34">
        <v>24</v>
      </c>
      <c r="CA34">
        <v>24</v>
      </c>
      <c r="CB34">
        <v>24</v>
      </c>
      <c r="CC34">
        <v>24</v>
      </c>
      <c r="CD34">
        <v>24</v>
      </c>
      <c r="CE34">
        <v>24</v>
      </c>
      <c r="CF34">
        <v>24</v>
      </c>
      <c r="CG34">
        <v>24</v>
      </c>
      <c r="CH34">
        <v>24</v>
      </c>
      <c r="CI34">
        <v>24</v>
      </c>
      <c r="CJ34">
        <v>24</v>
      </c>
      <c r="CN34">
        <f>C34-B34</f>
        <v>0</v>
      </c>
      <c r="CO34">
        <f>D34-C34</f>
        <v>0</v>
      </c>
      <c r="CP34">
        <f>E34-D34</f>
        <v>0</v>
      </c>
      <c r="CQ34">
        <f>F34-E34</f>
        <v>0</v>
      </c>
      <c r="CR34">
        <f>G34-F34</f>
        <v>0</v>
      </c>
      <c r="CS34">
        <f>H34-G34</f>
        <v>0</v>
      </c>
      <c r="CT34">
        <f>I34-H34</f>
        <v>0</v>
      </c>
      <c r="CU34">
        <f>J34-I34</f>
        <v>0</v>
      </c>
      <c r="CV34">
        <f>K34-J34</f>
        <v>0</v>
      </c>
      <c r="CW34">
        <f>L34-K34</f>
        <v>0</v>
      </c>
      <c r="CX34">
        <f>M34-L34</f>
        <v>0</v>
      </c>
      <c r="CY34">
        <f>N34-M34</f>
        <v>0</v>
      </c>
      <c r="CZ34">
        <f>O34-N34</f>
        <v>0</v>
      </c>
      <c r="DA34">
        <f>P34-O34</f>
        <v>0</v>
      </c>
      <c r="DB34">
        <f>Q34-P34</f>
        <v>0</v>
      </c>
      <c r="DC34">
        <f>R34-Q34</f>
        <v>0</v>
      </c>
      <c r="DD34">
        <f>S34-R34</f>
        <v>0</v>
      </c>
      <c r="DE34">
        <f>T34-S34</f>
        <v>1</v>
      </c>
      <c r="DF34">
        <f>U34-T34</f>
        <v>0</v>
      </c>
      <c r="DG34">
        <f>V34-U34</f>
        <v>0</v>
      </c>
      <c r="DH34">
        <f>W34-V34</f>
        <v>0</v>
      </c>
      <c r="DI34">
        <f>X34-W34</f>
        <v>0</v>
      </c>
      <c r="DJ34">
        <f>Y34-X34</f>
        <v>0</v>
      </c>
      <c r="DK34">
        <f>Z34-Y34</f>
        <v>0</v>
      </c>
      <c r="DL34">
        <f>AA34-Z34</f>
        <v>0</v>
      </c>
      <c r="DM34">
        <f>AB34-AA34</f>
        <v>0</v>
      </c>
      <c r="DN34">
        <f>AC34-AB34</f>
        <v>0</v>
      </c>
      <c r="DO34">
        <f>AD34-AC34</f>
        <v>0</v>
      </c>
      <c r="DP34">
        <f>AE34-AD34</f>
        <v>0</v>
      </c>
      <c r="DQ34">
        <f>AF34-AE34</f>
        <v>0</v>
      </c>
      <c r="DR34">
        <f>AG34-AF34</f>
        <v>0</v>
      </c>
      <c r="DS34">
        <f>AH34-AG34</f>
        <v>0</v>
      </c>
      <c r="DT34">
        <f>AI34-AH34</f>
        <v>0</v>
      </c>
      <c r="DU34">
        <f>AJ34-AI34</f>
        <v>0</v>
      </c>
      <c r="DV34">
        <f>AK34-AJ34</f>
        <v>0</v>
      </c>
      <c r="DW34">
        <f>AL34-AK34</f>
        <v>0</v>
      </c>
      <c r="DX34">
        <f>AM34-AL34</f>
        <v>1</v>
      </c>
      <c r="DY34">
        <f>AN34-AM34</f>
        <v>0</v>
      </c>
      <c r="DZ34">
        <f>AO34-AN34</f>
        <v>0</v>
      </c>
      <c r="EA34">
        <f>AP34-AO34</f>
        <v>2</v>
      </c>
      <c r="EB34">
        <f>AQ34-AP34</f>
        <v>2</v>
      </c>
      <c r="EC34">
        <f>AR34-AQ34</f>
        <v>2</v>
      </c>
      <c r="ED34">
        <f>AS34-AR34</f>
        <v>10</v>
      </c>
      <c r="EE34">
        <f>AT34-AS34</f>
        <v>0</v>
      </c>
      <c r="EF34">
        <f>AU34-AT34</f>
        <v>0</v>
      </c>
      <c r="EG34">
        <f>AV34-AU34</f>
        <v>1</v>
      </c>
      <c r="EH34">
        <f>AW34-AV34</f>
        <v>3</v>
      </c>
      <c r="EI34">
        <f>AX34-AW34</f>
        <v>1</v>
      </c>
      <c r="EJ34">
        <f>AY34-AX34</f>
        <v>0</v>
      </c>
      <c r="EK34">
        <f>AZ34-AY34</f>
        <v>0</v>
      </c>
      <c r="EL34">
        <f>BA34-AZ34</f>
        <v>1</v>
      </c>
      <c r="EM34">
        <f>BB34-BA34</f>
        <v>0</v>
      </c>
      <c r="EN34">
        <f>BC34-BB34</f>
        <v>0</v>
      </c>
      <c r="EO34">
        <f>BD34-BC34</f>
        <v>0</v>
      </c>
      <c r="EP34">
        <f>BE34-BD34</f>
        <v>0</v>
      </c>
      <c r="EQ34">
        <f>BF34-BE34</f>
        <v>0</v>
      </c>
      <c r="ER34">
        <f>BG34-BF34</f>
        <v>0</v>
      </c>
      <c r="ES34">
        <f>BH34-BG34</f>
        <v>0</v>
      </c>
      <c r="ET34">
        <f>BI34-BH34</f>
        <v>0</v>
      </c>
      <c r="EU34">
        <f>BJ34-BI34</f>
        <v>0</v>
      </c>
      <c r="EV34">
        <f>BK34-BJ34</f>
        <v>0</v>
      </c>
      <c r="EW34">
        <f>BL34-BK34</f>
        <v>0</v>
      </c>
      <c r="EX34">
        <f>BM34-BL34</f>
        <v>0</v>
      </c>
      <c r="EY34">
        <f>BN34-BM34</f>
        <v>0</v>
      </c>
      <c r="EZ34">
        <f>BO34-BN34</f>
        <v>0</v>
      </c>
      <c r="FA34">
        <f>BP34-BO34</f>
        <v>0</v>
      </c>
      <c r="FB34">
        <f>BQ34-BP34</f>
        <v>0</v>
      </c>
      <c r="FC34">
        <f>BR34-BQ34</f>
        <v>0</v>
      </c>
      <c r="FD34">
        <f>BS34-BR34</f>
        <v>0</v>
      </c>
      <c r="FE34">
        <f>BT34-BS34</f>
        <v>0</v>
      </c>
      <c r="FF34">
        <f>BU34-BT34</f>
        <v>0</v>
      </c>
      <c r="FG34">
        <f>BV34-BU34</f>
        <v>0</v>
      </c>
      <c r="FH34">
        <f>BW34-BV34</f>
        <v>0</v>
      </c>
      <c r="FI34">
        <f>BX34-BW34</f>
        <v>0</v>
      </c>
      <c r="FJ34">
        <f>BY34-BX34</f>
        <v>0</v>
      </c>
      <c r="FK34">
        <f>BZ34-BY34</f>
        <v>0</v>
      </c>
      <c r="FL34">
        <f>CA34-BZ34</f>
        <v>0</v>
      </c>
      <c r="FM34">
        <f>CB34-CA34</f>
        <v>0</v>
      </c>
      <c r="FN34">
        <f>CC34-CB34</f>
        <v>0</v>
      </c>
      <c r="FO34">
        <f>CD34-CC34</f>
        <v>0</v>
      </c>
      <c r="FP34">
        <f>CE34-CD34</f>
        <v>0</v>
      </c>
      <c r="FQ34">
        <f>CF34-CE34</f>
        <v>0</v>
      </c>
      <c r="FR34">
        <f>CG34-CF34</f>
        <v>0</v>
      </c>
      <c r="FS34">
        <f>CH34-CG34</f>
        <v>0</v>
      </c>
      <c r="FT34">
        <f>CI34-CH34</f>
        <v>0</v>
      </c>
      <c r="FU34">
        <f>CJ34-CI34</f>
        <v>0</v>
      </c>
    </row>
    <row r="35" spans="1:17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3</v>
      </c>
      <c r="V35">
        <v>3</v>
      </c>
      <c r="W35">
        <v>3</v>
      </c>
      <c r="X35">
        <v>7</v>
      </c>
      <c r="Y35">
        <v>7</v>
      </c>
      <c r="Z35">
        <v>7</v>
      </c>
      <c r="AA35">
        <v>7</v>
      </c>
      <c r="AB35">
        <v>7</v>
      </c>
      <c r="AC35">
        <v>7</v>
      </c>
      <c r="AD35">
        <v>7</v>
      </c>
      <c r="AE35">
        <v>9</v>
      </c>
      <c r="AF35">
        <v>15</v>
      </c>
      <c r="AG35">
        <v>15</v>
      </c>
      <c r="AH35">
        <v>15</v>
      </c>
      <c r="AI35">
        <v>15</v>
      </c>
      <c r="AJ35">
        <v>19</v>
      </c>
      <c r="AK35">
        <v>19</v>
      </c>
      <c r="AL35">
        <v>19</v>
      </c>
      <c r="AM35">
        <v>19</v>
      </c>
      <c r="AN35">
        <v>21</v>
      </c>
      <c r="AO35">
        <v>21</v>
      </c>
      <c r="AP35">
        <v>23</v>
      </c>
      <c r="AQ35">
        <v>23</v>
      </c>
      <c r="AR35">
        <v>23</v>
      </c>
      <c r="AS35">
        <v>23</v>
      </c>
      <c r="AT35">
        <v>23</v>
      </c>
      <c r="AU35">
        <v>23</v>
      </c>
      <c r="AV35">
        <v>23</v>
      </c>
      <c r="AW35">
        <v>23</v>
      </c>
      <c r="AX35">
        <v>23</v>
      </c>
      <c r="AY35">
        <v>24</v>
      </c>
      <c r="AZ35">
        <v>24</v>
      </c>
      <c r="BA35">
        <v>24</v>
      </c>
      <c r="BB35">
        <v>24</v>
      </c>
      <c r="BC35">
        <v>24</v>
      </c>
      <c r="BD35">
        <v>24</v>
      </c>
      <c r="BE35">
        <v>24</v>
      </c>
      <c r="BF35">
        <v>24</v>
      </c>
      <c r="BG35">
        <v>24</v>
      </c>
      <c r="BH35">
        <v>25</v>
      </c>
      <c r="BI35">
        <v>25</v>
      </c>
      <c r="BJ35">
        <v>25</v>
      </c>
      <c r="BK35">
        <v>25</v>
      </c>
      <c r="BL35">
        <v>25</v>
      </c>
      <c r="BM35">
        <v>25</v>
      </c>
      <c r="BN35">
        <v>25</v>
      </c>
      <c r="BO35">
        <v>25</v>
      </c>
      <c r="BP35">
        <v>25</v>
      </c>
      <c r="BQ35">
        <v>25</v>
      </c>
      <c r="BR35">
        <v>25</v>
      </c>
      <c r="BS35">
        <v>25</v>
      </c>
      <c r="BT35">
        <v>25</v>
      </c>
      <c r="BU35">
        <v>25</v>
      </c>
      <c r="BV35">
        <v>25</v>
      </c>
      <c r="BW35">
        <v>25</v>
      </c>
      <c r="BX35">
        <v>25</v>
      </c>
      <c r="BY35">
        <v>25</v>
      </c>
      <c r="BZ35">
        <v>25</v>
      </c>
      <c r="CA35">
        <v>25</v>
      </c>
      <c r="CB35">
        <v>25</v>
      </c>
      <c r="CC35">
        <v>25</v>
      </c>
      <c r="CD35">
        <v>25</v>
      </c>
      <c r="CE35">
        <v>25</v>
      </c>
      <c r="CF35">
        <v>25</v>
      </c>
      <c r="CG35">
        <v>25</v>
      </c>
      <c r="CH35">
        <v>25</v>
      </c>
      <c r="CI35">
        <v>25</v>
      </c>
      <c r="CJ35">
        <v>25</v>
      </c>
      <c r="CN35">
        <f>C35-B35</f>
        <v>0</v>
      </c>
      <c r="CO35">
        <f>D35-C35</f>
        <v>0</v>
      </c>
      <c r="CP35">
        <f>E35-D35</f>
        <v>0</v>
      </c>
      <c r="CQ35">
        <f>F35-E35</f>
        <v>0</v>
      </c>
      <c r="CR35">
        <f>G35-F35</f>
        <v>0</v>
      </c>
      <c r="CS35">
        <f>H35-G35</f>
        <v>0</v>
      </c>
      <c r="CT35">
        <f>I35-H35</f>
        <v>0</v>
      </c>
      <c r="CU35">
        <f>J35-I35</f>
        <v>0</v>
      </c>
      <c r="CV35">
        <f>K35-J35</f>
        <v>1</v>
      </c>
      <c r="CW35">
        <f>L35-K35</f>
        <v>0</v>
      </c>
      <c r="CX35">
        <f>M35-L35</f>
        <v>0</v>
      </c>
      <c r="CY35">
        <f>N35-M35</f>
        <v>0</v>
      </c>
      <c r="CZ35">
        <f>O35-N35</f>
        <v>0</v>
      </c>
      <c r="DA35">
        <f>P35-O35</f>
        <v>0</v>
      </c>
      <c r="DB35">
        <f>Q35-P35</f>
        <v>0</v>
      </c>
      <c r="DC35">
        <f>R35-Q35</f>
        <v>0</v>
      </c>
      <c r="DD35">
        <f>S35-R35</f>
        <v>0</v>
      </c>
      <c r="DE35">
        <f>T35-S35</f>
        <v>0</v>
      </c>
      <c r="DF35">
        <f>U35-T35</f>
        <v>2</v>
      </c>
      <c r="DG35">
        <f>V35-U35</f>
        <v>0</v>
      </c>
      <c r="DH35">
        <f>W35-V35</f>
        <v>0</v>
      </c>
      <c r="DI35">
        <f>X35-W35</f>
        <v>4</v>
      </c>
      <c r="DJ35">
        <f>Y35-X35</f>
        <v>0</v>
      </c>
      <c r="DK35">
        <f>Z35-Y35</f>
        <v>0</v>
      </c>
      <c r="DL35">
        <f>AA35-Z35</f>
        <v>0</v>
      </c>
      <c r="DM35">
        <f>AB35-AA35</f>
        <v>0</v>
      </c>
      <c r="DN35">
        <f>AC35-AB35</f>
        <v>0</v>
      </c>
      <c r="DO35">
        <f>AD35-AC35</f>
        <v>0</v>
      </c>
      <c r="DP35">
        <f>AE35-AD35</f>
        <v>2</v>
      </c>
      <c r="DQ35">
        <f>AF35-AE35</f>
        <v>6</v>
      </c>
      <c r="DR35">
        <f>AG35-AF35</f>
        <v>0</v>
      </c>
      <c r="DS35">
        <f>AH35-AG35</f>
        <v>0</v>
      </c>
      <c r="DT35">
        <f>AI35-AH35</f>
        <v>0</v>
      </c>
      <c r="DU35">
        <f>AJ35-AI35</f>
        <v>4</v>
      </c>
      <c r="DV35">
        <f>AK35-AJ35</f>
        <v>0</v>
      </c>
      <c r="DW35">
        <f>AL35-AK35</f>
        <v>0</v>
      </c>
      <c r="DX35">
        <f>AM35-AL35</f>
        <v>0</v>
      </c>
      <c r="DY35">
        <f>AN35-AM35</f>
        <v>2</v>
      </c>
      <c r="DZ35">
        <f>AO35-AN35</f>
        <v>0</v>
      </c>
      <c r="EA35">
        <f>AP35-AO35</f>
        <v>2</v>
      </c>
      <c r="EB35">
        <f>AQ35-AP35</f>
        <v>0</v>
      </c>
      <c r="EC35">
        <f>AR35-AQ35</f>
        <v>0</v>
      </c>
      <c r="ED35">
        <f>AS35-AR35</f>
        <v>0</v>
      </c>
      <c r="EE35">
        <f>AT35-AS35</f>
        <v>0</v>
      </c>
      <c r="EF35">
        <f>AU35-AT35</f>
        <v>0</v>
      </c>
      <c r="EG35">
        <f>AV35-AU35</f>
        <v>0</v>
      </c>
      <c r="EH35">
        <f>AW35-AV35</f>
        <v>0</v>
      </c>
      <c r="EI35">
        <f>AX35-AW35</f>
        <v>0</v>
      </c>
      <c r="EJ35">
        <f>AY35-AX35</f>
        <v>1</v>
      </c>
      <c r="EK35">
        <f>AZ35-AY35</f>
        <v>0</v>
      </c>
      <c r="EL35">
        <f>BA35-AZ35</f>
        <v>0</v>
      </c>
      <c r="EM35">
        <f>BB35-BA35</f>
        <v>0</v>
      </c>
      <c r="EN35">
        <f>BC35-BB35</f>
        <v>0</v>
      </c>
      <c r="EO35">
        <f>BD35-BC35</f>
        <v>0</v>
      </c>
      <c r="EP35">
        <f>BE35-BD35</f>
        <v>0</v>
      </c>
      <c r="EQ35">
        <f>BF35-BE35</f>
        <v>0</v>
      </c>
      <c r="ER35">
        <f>BG35-BF35</f>
        <v>0</v>
      </c>
      <c r="ES35">
        <f>BH35-BG35</f>
        <v>1</v>
      </c>
      <c r="ET35">
        <f>BI35-BH35</f>
        <v>0</v>
      </c>
      <c r="EU35">
        <f>BJ35-BI35</f>
        <v>0</v>
      </c>
      <c r="EV35">
        <f>BK35-BJ35</f>
        <v>0</v>
      </c>
      <c r="EW35">
        <f>BL35-BK35</f>
        <v>0</v>
      </c>
      <c r="EX35">
        <f>BM35-BL35</f>
        <v>0</v>
      </c>
      <c r="EY35">
        <f>BN35-BM35</f>
        <v>0</v>
      </c>
      <c r="EZ35">
        <f>BO35-BN35</f>
        <v>0</v>
      </c>
      <c r="FA35">
        <f>BP35-BO35</f>
        <v>0</v>
      </c>
      <c r="FB35">
        <f>BQ35-BP35</f>
        <v>0</v>
      </c>
      <c r="FC35">
        <f>BR35-BQ35</f>
        <v>0</v>
      </c>
      <c r="FD35">
        <f>BS35-BR35</f>
        <v>0</v>
      </c>
      <c r="FE35">
        <f>BT35-BS35</f>
        <v>0</v>
      </c>
      <c r="FF35">
        <f>BU35-BT35</f>
        <v>0</v>
      </c>
      <c r="FG35">
        <f>BV35-BU35</f>
        <v>0</v>
      </c>
      <c r="FH35">
        <f>BW35-BV35</f>
        <v>0</v>
      </c>
      <c r="FI35">
        <f>BX35-BW35</f>
        <v>0</v>
      </c>
      <c r="FJ35">
        <f>BY35-BX35</f>
        <v>0</v>
      </c>
      <c r="FK35">
        <f>BZ35-BY35</f>
        <v>0</v>
      </c>
      <c r="FL35">
        <f>CA35-BZ35</f>
        <v>0</v>
      </c>
      <c r="FM35">
        <f>CB35-CA35</f>
        <v>0</v>
      </c>
      <c r="FN35">
        <f>CC35-CB35</f>
        <v>0</v>
      </c>
      <c r="FO35">
        <f>CD35-CC35</f>
        <v>0</v>
      </c>
      <c r="FP35">
        <f>CE35-CD35</f>
        <v>0</v>
      </c>
      <c r="FQ35">
        <f>CF35-CE35</f>
        <v>0</v>
      </c>
      <c r="FR35">
        <f>CG35-CF35</f>
        <v>0</v>
      </c>
      <c r="FS35">
        <f>CH35-CG35</f>
        <v>0</v>
      </c>
      <c r="FT35">
        <f>CI35-CH35</f>
        <v>0</v>
      </c>
      <c r="FU35">
        <f>CJ35-CI35</f>
        <v>0</v>
      </c>
    </row>
    <row r="36" spans="1:17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2</v>
      </c>
      <c r="V36">
        <v>3</v>
      </c>
      <c r="W36">
        <v>3</v>
      </c>
      <c r="X36">
        <v>3</v>
      </c>
      <c r="Y36">
        <v>3</v>
      </c>
      <c r="Z36">
        <v>3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9</v>
      </c>
      <c r="AO36">
        <v>9</v>
      </c>
      <c r="AP36">
        <v>9</v>
      </c>
      <c r="AQ36">
        <v>9</v>
      </c>
      <c r="AR36">
        <v>9</v>
      </c>
      <c r="AS36">
        <v>9</v>
      </c>
      <c r="AT36">
        <v>9</v>
      </c>
      <c r="AU36">
        <v>9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11</v>
      </c>
      <c r="BH36">
        <v>12</v>
      </c>
      <c r="BI36">
        <v>17</v>
      </c>
      <c r="BJ36">
        <v>17</v>
      </c>
      <c r="BK36">
        <v>17</v>
      </c>
      <c r="BL36">
        <v>17</v>
      </c>
      <c r="BM36">
        <v>17</v>
      </c>
      <c r="BN36">
        <v>18</v>
      </c>
      <c r="BO36">
        <v>20</v>
      </c>
      <c r="BP36">
        <v>20</v>
      </c>
      <c r="BQ36">
        <v>20</v>
      </c>
      <c r="BR36">
        <v>22</v>
      </c>
      <c r="BS36">
        <v>22</v>
      </c>
      <c r="BT36">
        <v>23</v>
      </c>
      <c r="BU36">
        <v>23</v>
      </c>
      <c r="BV36">
        <v>23</v>
      </c>
      <c r="BW36">
        <v>23</v>
      </c>
      <c r="BX36">
        <v>23</v>
      </c>
      <c r="BY36">
        <v>24</v>
      </c>
      <c r="BZ36">
        <v>24</v>
      </c>
      <c r="CA36">
        <v>24</v>
      </c>
      <c r="CB36">
        <v>24</v>
      </c>
      <c r="CC36">
        <v>25</v>
      </c>
      <c r="CD36">
        <v>25</v>
      </c>
      <c r="CE36">
        <v>25</v>
      </c>
      <c r="CF36">
        <v>25</v>
      </c>
      <c r="CG36">
        <v>25</v>
      </c>
      <c r="CH36">
        <v>25</v>
      </c>
      <c r="CI36">
        <v>25</v>
      </c>
      <c r="CJ36">
        <v>25</v>
      </c>
      <c r="CN36">
        <f>C36-B36</f>
        <v>0</v>
      </c>
      <c r="CO36">
        <f>D36-C36</f>
        <v>0</v>
      </c>
      <c r="CP36">
        <f>E36-D36</f>
        <v>0</v>
      </c>
      <c r="CQ36">
        <f>F36-E36</f>
        <v>0</v>
      </c>
      <c r="CR36">
        <f>G36-F36</f>
        <v>0</v>
      </c>
      <c r="CS36">
        <f>H36-G36</f>
        <v>0</v>
      </c>
      <c r="CT36">
        <f>I36-H36</f>
        <v>0</v>
      </c>
      <c r="CU36">
        <f>J36-I36</f>
        <v>0</v>
      </c>
      <c r="CV36">
        <f>K36-J36</f>
        <v>0</v>
      </c>
      <c r="CW36">
        <f>L36-K36</f>
        <v>0</v>
      </c>
      <c r="CX36">
        <f>M36-L36</f>
        <v>0</v>
      </c>
      <c r="CY36">
        <f>N36-M36</f>
        <v>0</v>
      </c>
      <c r="CZ36">
        <f>O36-N36</f>
        <v>1</v>
      </c>
      <c r="DA36">
        <f>P36-O36</f>
        <v>0</v>
      </c>
      <c r="DB36">
        <f>Q36-P36</f>
        <v>0</v>
      </c>
      <c r="DC36">
        <f>R36-Q36</f>
        <v>0</v>
      </c>
      <c r="DD36">
        <f>S36-R36</f>
        <v>0</v>
      </c>
      <c r="DE36">
        <f>T36-S36</f>
        <v>0</v>
      </c>
      <c r="DF36">
        <f>U36-T36</f>
        <v>1</v>
      </c>
      <c r="DG36">
        <f>V36-U36</f>
        <v>1</v>
      </c>
      <c r="DH36">
        <f>W36-V36</f>
        <v>0</v>
      </c>
      <c r="DI36">
        <f>X36-W36</f>
        <v>0</v>
      </c>
      <c r="DJ36">
        <f>Y36-X36</f>
        <v>0</v>
      </c>
      <c r="DK36">
        <f>Z36-Y36</f>
        <v>0</v>
      </c>
      <c r="DL36">
        <f>AA36-Z36</f>
        <v>1</v>
      </c>
      <c r="DM36">
        <f>AB36-AA36</f>
        <v>0</v>
      </c>
      <c r="DN36">
        <f>AC36-AB36</f>
        <v>0</v>
      </c>
      <c r="DO36">
        <f>AD36-AC36</f>
        <v>0</v>
      </c>
      <c r="DP36">
        <f>AE36-AD36</f>
        <v>0</v>
      </c>
      <c r="DQ36">
        <f>AF36-AE36</f>
        <v>0</v>
      </c>
      <c r="DR36">
        <f>AG36-AF36</f>
        <v>0</v>
      </c>
      <c r="DS36">
        <f>AH36-AG36</f>
        <v>0</v>
      </c>
      <c r="DT36">
        <f>AI36-AH36</f>
        <v>0</v>
      </c>
      <c r="DU36">
        <f>AJ36-AI36</f>
        <v>0</v>
      </c>
      <c r="DV36">
        <f>AK36-AJ36</f>
        <v>0</v>
      </c>
      <c r="DW36">
        <f>AL36-AK36</f>
        <v>0</v>
      </c>
      <c r="DX36">
        <f>AM36-AL36</f>
        <v>0</v>
      </c>
      <c r="DY36">
        <f>AN36-AM36</f>
        <v>5</v>
      </c>
      <c r="DZ36">
        <f>AO36-AN36</f>
        <v>0</v>
      </c>
      <c r="EA36">
        <f>AP36-AO36</f>
        <v>0</v>
      </c>
      <c r="EB36">
        <f>AQ36-AP36</f>
        <v>0</v>
      </c>
      <c r="EC36">
        <f>AR36-AQ36</f>
        <v>0</v>
      </c>
      <c r="ED36">
        <f>AS36-AR36</f>
        <v>0</v>
      </c>
      <c r="EE36">
        <f>AT36-AS36</f>
        <v>0</v>
      </c>
      <c r="EF36">
        <f>AU36-AT36</f>
        <v>0</v>
      </c>
      <c r="EG36">
        <f>AV36-AU36</f>
        <v>1</v>
      </c>
      <c r="EH36">
        <f>AW36-AV36</f>
        <v>0</v>
      </c>
      <c r="EI36">
        <f>AX36-AW36</f>
        <v>0</v>
      </c>
      <c r="EJ36">
        <f>AY36-AX36</f>
        <v>0</v>
      </c>
      <c r="EK36">
        <f>AZ36-AY36</f>
        <v>0</v>
      </c>
      <c r="EL36">
        <f>BA36-AZ36</f>
        <v>0</v>
      </c>
      <c r="EM36">
        <f>BB36-BA36</f>
        <v>0</v>
      </c>
      <c r="EN36">
        <f>BC36-BB36</f>
        <v>0</v>
      </c>
      <c r="EO36">
        <f>BD36-BC36</f>
        <v>0</v>
      </c>
      <c r="EP36">
        <f>BE36-BD36</f>
        <v>0</v>
      </c>
      <c r="EQ36">
        <f>BF36-BE36</f>
        <v>0</v>
      </c>
      <c r="ER36">
        <f>BG36-BF36</f>
        <v>1</v>
      </c>
      <c r="ES36">
        <f>BH36-BG36</f>
        <v>1</v>
      </c>
      <c r="ET36">
        <f>BI36-BH36</f>
        <v>5</v>
      </c>
      <c r="EU36">
        <f>BJ36-BI36</f>
        <v>0</v>
      </c>
      <c r="EV36">
        <f>BK36-BJ36</f>
        <v>0</v>
      </c>
      <c r="EW36">
        <f>BL36-BK36</f>
        <v>0</v>
      </c>
      <c r="EX36">
        <f>BM36-BL36</f>
        <v>0</v>
      </c>
      <c r="EY36">
        <f>BN36-BM36</f>
        <v>1</v>
      </c>
      <c r="EZ36">
        <f>BO36-BN36</f>
        <v>2</v>
      </c>
      <c r="FA36">
        <f>BP36-BO36</f>
        <v>0</v>
      </c>
      <c r="FB36">
        <f>BQ36-BP36</f>
        <v>0</v>
      </c>
      <c r="FC36">
        <f>BR36-BQ36</f>
        <v>2</v>
      </c>
      <c r="FD36">
        <f>BS36-BR36</f>
        <v>0</v>
      </c>
      <c r="FE36">
        <f>BT36-BS36</f>
        <v>1</v>
      </c>
      <c r="FF36">
        <f>BU36-BT36</f>
        <v>0</v>
      </c>
      <c r="FG36">
        <f>BV36-BU36</f>
        <v>0</v>
      </c>
      <c r="FH36">
        <f>BW36-BV36</f>
        <v>0</v>
      </c>
      <c r="FI36">
        <f>BX36-BW36</f>
        <v>0</v>
      </c>
      <c r="FJ36">
        <f>BY36-BX36</f>
        <v>1</v>
      </c>
      <c r="FK36">
        <f>BZ36-BY36</f>
        <v>0</v>
      </c>
      <c r="FL36">
        <f>CA36-BZ36</f>
        <v>0</v>
      </c>
      <c r="FM36">
        <f>CB36-CA36</f>
        <v>0</v>
      </c>
      <c r="FN36">
        <f>CC36-CB36</f>
        <v>1</v>
      </c>
      <c r="FO36">
        <f>CD36-CC36</f>
        <v>0</v>
      </c>
      <c r="FP36">
        <f>CE36-CD36</f>
        <v>0</v>
      </c>
      <c r="FQ36">
        <f>CF36-CE36</f>
        <v>0</v>
      </c>
      <c r="FR36">
        <f>CG36-CF36</f>
        <v>0</v>
      </c>
      <c r="FS36">
        <f>CH36-CG36</f>
        <v>0</v>
      </c>
      <c r="FT36">
        <f>CI36-CH36</f>
        <v>0</v>
      </c>
      <c r="FU36">
        <f>CJ36-CI36</f>
        <v>0</v>
      </c>
    </row>
    <row r="37" spans="1:17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3</v>
      </c>
      <c r="AG37">
        <v>7</v>
      </c>
      <c r="AH37">
        <v>7</v>
      </c>
      <c r="AI37">
        <v>7</v>
      </c>
      <c r="AJ37">
        <v>8</v>
      </c>
      <c r="AK37">
        <v>8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v>12</v>
      </c>
      <c r="AT37">
        <v>12</v>
      </c>
      <c r="AU37">
        <v>12</v>
      </c>
      <c r="AV37">
        <v>12</v>
      </c>
      <c r="AW37">
        <v>12</v>
      </c>
      <c r="AX37">
        <v>12</v>
      </c>
      <c r="AY37">
        <v>13</v>
      </c>
      <c r="AZ37">
        <v>13</v>
      </c>
      <c r="BA37">
        <v>14</v>
      </c>
      <c r="BB37">
        <v>14</v>
      </c>
      <c r="BC37">
        <v>14</v>
      </c>
      <c r="BD37">
        <v>15</v>
      </c>
      <c r="BE37">
        <v>15</v>
      </c>
      <c r="BF37">
        <v>16</v>
      </c>
      <c r="BG37">
        <v>16</v>
      </c>
      <c r="BH37">
        <v>16</v>
      </c>
      <c r="BI37">
        <v>16</v>
      </c>
      <c r="BJ37">
        <v>16</v>
      </c>
      <c r="BK37">
        <v>17</v>
      </c>
      <c r="BL37">
        <v>17</v>
      </c>
      <c r="BM37">
        <v>17</v>
      </c>
      <c r="BN37">
        <v>17</v>
      </c>
      <c r="BO37">
        <v>17</v>
      </c>
      <c r="BP37">
        <v>17</v>
      </c>
      <c r="BQ37">
        <v>17</v>
      </c>
      <c r="BR37">
        <v>17</v>
      </c>
      <c r="BS37">
        <v>17</v>
      </c>
      <c r="BT37">
        <v>17</v>
      </c>
      <c r="BU37">
        <v>17</v>
      </c>
      <c r="BV37">
        <v>17</v>
      </c>
      <c r="BW37">
        <v>17</v>
      </c>
      <c r="BX37">
        <v>17</v>
      </c>
      <c r="BY37">
        <v>17</v>
      </c>
      <c r="BZ37">
        <v>17</v>
      </c>
      <c r="CA37">
        <v>18</v>
      </c>
      <c r="CB37">
        <v>18</v>
      </c>
      <c r="CC37">
        <v>18</v>
      </c>
      <c r="CD37">
        <v>18</v>
      </c>
      <c r="CE37">
        <v>18</v>
      </c>
      <c r="CF37">
        <v>18</v>
      </c>
      <c r="CG37">
        <v>18</v>
      </c>
      <c r="CH37">
        <v>18</v>
      </c>
      <c r="CI37">
        <v>25</v>
      </c>
      <c r="CJ37">
        <v>26</v>
      </c>
      <c r="CN37">
        <f>C37-B37</f>
        <v>0</v>
      </c>
      <c r="CO37">
        <f>D37-C37</f>
        <v>0</v>
      </c>
      <c r="CP37">
        <f>E37-D37</f>
        <v>0</v>
      </c>
      <c r="CQ37">
        <f>F37-E37</f>
        <v>0</v>
      </c>
      <c r="CR37">
        <f>G37-F37</f>
        <v>0</v>
      </c>
      <c r="CS37">
        <f>H37-G37</f>
        <v>0</v>
      </c>
      <c r="CT37">
        <f>I37-H37</f>
        <v>0</v>
      </c>
      <c r="CU37">
        <f>J37-I37</f>
        <v>0</v>
      </c>
      <c r="CV37">
        <f>K37-J37</f>
        <v>0</v>
      </c>
      <c r="CW37">
        <f>L37-K37</f>
        <v>1</v>
      </c>
      <c r="CX37">
        <f>M37-L37</f>
        <v>0</v>
      </c>
      <c r="CY37">
        <f>N37-M37</f>
        <v>0</v>
      </c>
      <c r="CZ37">
        <f>O37-N37</f>
        <v>0</v>
      </c>
      <c r="DA37">
        <f>P37-O37</f>
        <v>0</v>
      </c>
      <c r="DB37">
        <f>Q37-P37</f>
        <v>0</v>
      </c>
      <c r="DC37">
        <f>R37-Q37</f>
        <v>0</v>
      </c>
      <c r="DD37">
        <f>S37-R37</f>
        <v>0</v>
      </c>
      <c r="DE37">
        <f>T37-S37</f>
        <v>0</v>
      </c>
      <c r="DF37">
        <f>U37-T37</f>
        <v>0</v>
      </c>
      <c r="DG37">
        <f>V37-U37</f>
        <v>0</v>
      </c>
      <c r="DH37">
        <f>W37-V37</f>
        <v>0</v>
      </c>
      <c r="DI37">
        <f>X37-W37</f>
        <v>0</v>
      </c>
      <c r="DJ37">
        <f>Y37-X37</f>
        <v>0</v>
      </c>
      <c r="DK37">
        <f>Z37-Y37</f>
        <v>0</v>
      </c>
      <c r="DL37">
        <f>AA37-Z37</f>
        <v>0</v>
      </c>
      <c r="DM37">
        <f>AB37-AA37</f>
        <v>0</v>
      </c>
      <c r="DN37">
        <f>AC37-AB37</f>
        <v>0</v>
      </c>
      <c r="DO37">
        <f>AD37-AC37</f>
        <v>0</v>
      </c>
      <c r="DP37">
        <f>AE37-AD37</f>
        <v>1</v>
      </c>
      <c r="DQ37">
        <f>AF37-AE37</f>
        <v>1</v>
      </c>
      <c r="DR37">
        <f>AG37-AF37</f>
        <v>4</v>
      </c>
      <c r="DS37">
        <f>AH37-AG37</f>
        <v>0</v>
      </c>
      <c r="DT37">
        <f>AI37-AH37</f>
        <v>0</v>
      </c>
      <c r="DU37">
        <f>AJ37-AI37</f>
        <v>1</v>
      </c>
      <c r="DV37">
        <f>AK37-AJ37</f>
        <v>0</v>
      </c>
      <c r="DW37">
        <f>AL37-AK37</f>
        <v>4</v>
      </c>
      <c r="DX37">
        <f>AM37-AL37</f>
        <v>0</v>
      </c>
      <c r="DY37">
        <f>AN37-AM37</f>
        <v>0</v>
      </c>
      <c r="DZ37">
        <f>AO37-AN37</f>
        <v>0</v>
      </c>
      <c r="EA37">
        <f>AP37-AO37</f>
        <v>0</v>
      </c>
      <c r="EB37">
        <f>AQ37-AP37</f>
        <v>0</v>
      </c>
      <c r="EC37">
        <f>AR37-AQ37</f>
        <v>0</v>
      </c>
      <c r="ED37">
        <f>AS37-AR37</f>
        <v>0</v>
      </c>
      <c r="EE37">
        <f>AT37-AS37</f>
        <v>0</v>
      </c>
      <c r="EF37">
        <f>AU37-AT37</f>
        <v>0</v>
      </c>
      <c r="EG37">
        <f>AV37-AU37</f>
        <v>0</v>
      </c>
      <c r="EH37">
        <f>AW37-AV37</f>
        <v>0</v>
      </c>
      <c r="EI37">
        <f>AX37-AW37</f>
        <v>0</v>
      </c>
      <c r="EJ37">
        <f>AY37-AX37</f>
        <v>1</v>
      </c>
      <c r="EK37">
        <f>AZ37-AY37</f>
        <v>0</v>
      </c>
      <c r="EL37">
        <f>BA37-AZ37</f>
        <v>1</v>
      </c>
      <c r="EM37">
        <f>BB37-BA37</f>
        <v>0</v>
      </c>
      <c r="EN37">
        <f>BC37-BB37</f>
        <v>0</v>
      </c>
      <c r="EO37">
        <f>BD37-BC37</f>
        <v>1</v>
      </c>
      <c r="EP37">
        <f>BE37-BD37</f>
        <v>0</v>
      </c>
      <c r="EQ37">
        <f>BF37-BE37</f>
        <v>1</v>
      </c>
      <c r="ER37">
        <f>BG37-BF37</f>
        <v>0</v>
      </c>
      <c r="ES37">
        <f>BH37-BG37</f>
        <v>0</v>
      </c>
      <c r="ET37">
        <f>BI37-BH37</f>
        <v>0</v>
      </c>
      <c r="EU37">
        <f>BJ37-BI37</f>
        <v>0</v>
      </c>
      <c r="EV37">
        <f>BK37-BJ37</f>
        <v>1</v>
      </c>
      <c r="EW37">
        <f>BL37-BK37</f>
        <v>0</v>
      </c>
      <c r="EX37">
        <f>BM37-BL37</f>
        <v>0</v>
      </c>
      <c r="EY37">
        <f>BN37-BM37</f>
        <v>0</v>
      </c>
      <c r="EZ37">
        <f>BO37-BN37</f>
        <v>0</v>
      </c>
      <c r="FA37">
        <f>BP37-BO37</f>
        <v>0</v>
      </c>
      <c r="FB37">
        <f>BQ37-BP37</f>
        <v>0</v>
      </c>
      <c r="FC37">
        <f>BR37-BQ37</f>
        <v>0</v>
      </c>
      <c r="FD37">
        <f>BS37-BR37</f>
        <v>0</v>
      </c>
      <c r="FE37">
        <f>BT37-BS37</f>
        <v>0</v>
      </c>
      <c r="FF37">
        <f>BU37-BT37</f>
        <v>0</v>
      </c>
      <c r="FG37">
        <f>BV37-BU37</f>
        <v>0</v>
      </c>
      <c r="FH37">
        <f>BW37-BV37</f>
        <v>0</v>
      </c>
      <c r="FI37">
        <f>BX37-BW37</f>
        <v>0</v>
      </c>
      <c r="FJ37">
        <f>BY37-BX37</f>
        <v>0</v>
      </c>
      <c r="FK37">
        <f>BZ37-BY37</f>
        <v>0</v>
      </c>
      <c r="FL37">
        <f>CA37-BZ37</f>
        <v>1</v>
      </c>
      <c r="FM37">
        <f>CB37-CA37</f>
        <v>0</v>
      </c>
      <c r="FN37">
        <f>CC37-CB37</f>
        <v>0</v>
      </c>
      <c r="FO37">
        <f>CD37-CC37</f>
        <v>0</v>
      </c>
      <c r="FP37">
        <f>CE37-CD37</f>
        <v>0</v>
      </c>
      <c r="FQ37">
        <f>CF37-CE37</f>
        <v>0</v>
      </c>
      <c r="FR37">
        <f>CG37-CF37</f>
        <v>0</v>
      </c>
      <c r="FS37">
        <f>CH37-CG37</f>
        <v>0</v>
      </c>
      <c r="FT37">
        <f>CI37-CH37</f>
        <v>7</v>
      </c>
      <c r="FU37">
        <f>CJ37-CI37</f>
        <v>1</v>
      </c>
    </row>
    <row r="38" spans="1:17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2</v>
      </c>
      <c r="R38">
        <v>2</v>
      </c>
      <c r="S38">
        <v>2</v>
      </c>
      <c r="T38">
        <v>3</v>
      </c>
      <c r="U38">
        <v>3</v>
      </c>
      <c r="V38">
        <v>3</v>
      </c>
      <c r="W38">
        <v>5</v>
      </c>
      <c r="X38">
        <v>5</v>
      </c>
      <c r="Y38">
        <v>9</v>
      </c>
      <c r="Z38">
        <v>11</v>
      </c>
      <c r="AA38">
        <v>11</v>
      </c>
      <c r="AB38">
        <v>18</v>
      </c>
      <c r="AC38">
        <v>21</v>
      </c>
      <c r="AD38">
        <v>21</v>
      </c>
      <c r="AE38">
        <v>22</v>
      </c>
      <c r="AF38">
        <v>22</v>
      </c>
      <c r="AG38">
        <v>22</v>
      </c>
      <c r="AH38">
        <v>22</v>
      </c>
      <c r="AI38">
        <v>22</v>
      </c>
      <c r="AJ38">
        <v>22</v>
      </c>
      <c r="AK38">
        <v>25</v>
      </c>
      <c r="AL38">
        <v>25</v>
      </c>
      <c r="AM38">
        <v>25</v>
      </c>
      <c r="AN38">
        <v>25</v>
      </c>
      <c r="AO38">
        <v>25</v>
      </c>
      <c r="AP38">
        <v>25</v>
      </c>
      <c r="AQ38">
        <v>25</v>
      </c>
      <c r="AR38">
        <v>26</v>
      </c>
      <c r="AS38">
        <v>26</v>
      </c>
      <c r="AT38">
        <v>26</v>
      </c>
      <c r="AU38">
        <v>26</v>
      </c>
      <c r="AV38">
        <v>26</v>
      </c>
      <c r="AW38">
        <v>26</v>
      </c>
      <c r="AX38">
        <v>26</v>
      </c>
      <c r="AY38">
        <v>26</v>
      </c>
      <c r="AZ38">
        <v>26</v>
      </c>
      <c r="BA38">
        <v>26</v>
      </c>
      <c r="BB38">
        <v>26</v>
      </c>
      <c r="BC38">
        <v>26</v>
      </c>
      <c r="BD38">
        <v>26</v>
      </c>
      <c r="BE38">
        <v>27</v>
      </c>
      <c r="BF38">
        <v>27</v>
      </c>
      <c r="BG38">
        <v>27</v>
      </c>
      <c r="BH38">
        <v>27</v>
      </c>
      <c r="BI38">
        <v>27</v>
      </c>
      <c r="BJ38">
        <v>27</v>
      </c>
      <c r="BK38">
        <v>27</v>
      </c>
      <c r="BL38">
        <v>27</v>
      </c>
      <c r="BM38">
        <v>27</v>
      </c>
      <c r="BN38">
        <v>27</v>
      </c>
      <c r="BO38">
        <v>27</v>
      </c>
      <c r="BP38">
        <v>27</v>
      </c>
      <c r="BQ38">
        <v>27</v>
      </c>
      <c r="BR38">
        <v>27</v>
      </c>
      <c r="BS38">
        <v>27</v>
      </c>
      <c r="BT38">
        <v>27</v>
      </c>
      <c r="BU38">
        <v>27</v>
      </c>
      <c r="BV38">
        <v>27</v>
      </c>
      <c r="BW38">
        <v>27</v>
      </c>
      <c r="BX38">
        <v>27</v>
      </c>
      <c r="BY38">
        <v>27</v>
      </c>
      <c r="BZ38">
        <v>27</v>
      </c>
      <c r="CA38">
        <v>27</v>
      </c>
      <c r="CB38">
        <v>27</v>
      </c>
      <c r="CC38">
        <v>27</v>
      </c>
      <c r="CD38">
        <v>27</v>
      </c>
      <c r="CE38">
        <v>27</v>
      </c>
      <c r="CF38">
        <v>27</v>
      </c>
      <c r="CG38">
        <v>27</v>
      </c>
      <c r="CH38">
        <v>27</v>
      </c>
      <c r="CI38">
        <v>27</v>
      </c>
      <c r="CJ38">
        <v>27</v>
      </c>
      <c r="CN38">
        <f>C38-B38</f>
        <v>0</v>
      </c>
      <c r="CO38">
        <f>D38-C38</f>
        <v>0</v>
      </c>
      <c r="CP38">
        <f>E38-D38</f>
        <v>0</v>
      </c>
      <c r="CQ38">
        <f>F38-E38</f>
        <v>0</v>
      </c>
      <c r="CR38">
        <f>G38-F38</f>
        <v>0</v>
      </c>
      <c r="CS38">
        <f>H38-G38</f>
        <v>0</v>
      </c>
      <c r="CT38">
        <f>I38-H38</f>
        <v>0</v>
      </c>
      <c r="CU38">
        <f>J38-I38</f>
        <v>0</v>
      </c>
      <c r="CV38">
        <f>K38-J38</f>
        <v>0</v>
      </c>
      <c r="CW38">
        <f>L38-K38</f>
        <v>0</v>
      </c>
      <c r="CX38">
        <f>M38-L38</f>
        <v>1</v>
      </c>
      <c r="CY38">
        <f>N38-M38</f>
        <v>0</v>
      </c>
      <c r="CZ38">
        <f>O38-N38</f>
        <v>0</v>
      </c>
      <c r="DA38">
        <f>P38-O38</f>
        <v>0</v>
      </c>
      <c r="DB38">
        <f>Q38-P38</f>
        <v>1</v>
      </c>
      <c r="DC38">
        <f>R38-Q38</f>
        <v>0</v>
      </c>
      <c r="DD38">
        <f>S38-R38</f>
        <v>0</v>
      </c>
      <c r="DE38">
        <f>T38-S38</f>
        <v>1</v>
      </c>
      <c r="DF38">
        <f>U38-T38</f>
        <v>0</v>
      </c>
      <c r="DG38">
        <f>V38-U38</f>
        <v>0</v>
      </c>
      <c r="DH38">
        <f>W38-V38</f>
        <v>2</v>
      </c>
      <c r="DI38">
        <f>X38-W38</f>
        <v>0</v>
      </c>
      <c r="DJ38">
        <f>Y38-X38</f>
        <v>4</v>
      </c>
      <c r="DK38">
        <f>Z38-Y38</f>
        <v>2</v>
      </c>
      <c r="DL38">
        <f>AA38-Z38</f>
        <v>0</v>
      </c>
      <c r="DM38">
        <f>AB38-AA38</f>
        <v>7</v>
      </c>
      <c r="DN38">
        <f>AC38-AB38</f>
        <v>3</v>
      </c>
      <c r="DO38">
        <f>AD38-AC38</f>
        <v>0</v>
      </c>
      <c r="DP38">
        <f>AE38-AD38</f>
        <v>1</v>
      </c>
      <c r="DQ38">
        <f>AF38-AE38</f>
        <v>0</v>
      </c>
      <c r="DR38">
        <f>AG38-AF38</f>
        <v>0</v>
      </c>
      <c r="DS38">
        <f>AH38-AG38</f>
        <v>0</v>
      </c>
      <c r="DT38">
        <f>AI38-AH38</f>
        <v>0</v>
      </c>
      <c r="DU38">
        <f>AJ38-AI38</f>
        <v>0</v>
      </c>
      <c r="DV38">
        <f>AK38-AJ38</f>
        <v>3</v>
      </c>
      <c r="DW38">
        <f>AL38-AK38</f>
        <v>0</v>
      </c>
      <c r="DX38">
        <f>AM38-AL38</f>
        <v>0</v>
      </c>
      <c r="DY38">
        <f>AN38-AM38</f>
        <v>0</v>
      </c>
      <c r="DZ38">
        <f>AO38-AN38</f>
        <v>0</v>
      </c>
      <c r="EA38">
        <f>AP38-AO38</f>
        <v>0</v>
      </c>
      <c r="EB38">
        <f>AQ38-AP38</f>
        <v>0</v>
      </c>
      <c r="EC38">
        <f>AR38-AQ38</f>
        <v>1</v>
      </c>
      <c r="ED38">
        <f>AS38-AR38</f>
        <v>0</v>
      </c>
      <c r="EE38">
        <f>AT38-AS38</f>
        <v>0</v>
      </c>
      <c r="EF38">
        <f>AU38-AT38</f>
        <v>0</v>
      </c>
      <c r="EG38">
        <f>AV38-AU38</f>
        <v>0</v>
      </c>
      <c r="EH38">
        <f>AW38-AV38</f>
        <v>0</v>
      </c>
      <c r="EI38">
        <f>AX38-AW38</f>
        <v>0</v>
      </c>
      <c r="EJ38">
        <f>AY38-AX38</f>
        <v>0</v>
      </c>
      <c r="EK38">
        <f>AZ38-AY38</f>
        <v>0</v>
      </c>
      <c r="EL38">
        <f>BA38-AZ38</f>
        <v>0</v>
      </c>
      <c r="EM38">
        <f>BB38-BA38</f>
        <v>0</v>
      </c>
      <c r="EN38">
        <f>BC38-BB38</f>
        <v>0</v>
      </c>
      <c r="EO38">
        <f>BD38-BC38</f>
        <v>0</v>
      </c>
      <c r="EP38">
        <f>BE38-BD38</f>
        <v>1</v>
      </c>
      <c r="EQ38">
        <f>BF38-BE38</f>
        <v>0</v>
      </c>
      <c r="ER38">
        <f>BG38-BF38</f>
        <v>0</v>
      </c>
      <c r="ES38">
        <f>BH38-BG38</f>
        <v>0</v>
      </c>
      <c r="ET38">
        <f>BI38-BH38</f>
        <v>0</v>
      </c>
      <c r="EU38">
        <f>BJ38-BI38</f>
        <v>0</v>
      </c>
      <c r="EV38">
        <f>BK38-BJ38</f>
        <v>0</v>
      </c>
      <c r="EW38">
        <f>BL38-BK38</f>
        <v>0</v>
      </c>
      <c r="EX38">
        <f>BM38-BL38</f>
        <v>0</v>
      </c>
      <c r="EY38">
        <f>BN38-BM38</f>
        <v>0</v>
      </c>
      <c r="EZ38">
        <f>BO38-BN38</f>
        <v>0</v>
      </c>
      <c r="FA38">
        <f>BP38-BO38</f>
        <v>0</v>
      </c>
      <c r="FB38">
        <f>BQ38-BP38</f>
        <v>0</v>
      </c>
      <c r="FC38">
        <f>BR38-BQ38</f>
        <v>0</v>
      </c>
      <c r="FD38">
        <f>BS38-BR38</f>
        <v>0</v>
      </c>
      <c r="FE38">
        <f>BT38-BS38</f>
        <v>0</v>
      </c>
      <c r="FF38">
        <f>BU38-BT38</f>
        <v>0</v>
      </c>
      <c r="FG38">
        <f>BV38-BU38</f>
        <v>0</v>
      </c>
      <c r="FH38">
        <f>BW38-BV38</f>
        <v>0</v>
      </c>
      <c r="FI38">
        <f>BX38-BW38</f>
        <v>0</v>
      </c>
      <c r="FJ38">
        <f>BY38-BX38</f>
        <v>0</v>
      </c>
      <c r="FK38">
        <f>BZ38-BY38</f>
        <v>0</v>
      </c>
      <c r="FL38">
        <f>CA38-BZ38</f>
        <v>0</v>
      </c>
      <c r="FM38">
        <f>CB38-CA38</f>
        <v>0</v>
      </c>
      <c r="FN38">
        <f>CC38-CB38</f>
        <v>0</v>
      </c>
      <c r="FO38">
        <f>CD38-CC38</f>
        <v>0</v>
      </c>
      <c r="FP38">
        <f>CE38-CD38</f>
        <v>0</v>
      </c>
      <c r="FQ38">
        <f>CF38-CE38</f>
        <v>0</v>
      </c>
      <c r="FR38">
        <f>CG38-CF38</f>
        <v>0</v>
      </c>
      <c r="FS38">
        <f>CH38-CG38</f>
        <v>0</v>
      </c>
      <c r="FT38">
        <f>CI38-CH38</f>
        <v>0</v>
      </c>
      <c r="FU38">
        <f>CJ38-CI38</f>
        <v>0</v>
      </c>
    </row>
    <row r="39" spans="1:177" x14ac:dyDescent="0.25">
      <c r="A39">
        <v>37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3</v>
      </c>
      <c r="S39">
        <v>3</v>
      </c>
      <c r="T39">
        <v>5</v>
      </c>
      <c r="U39">
        <v>5</v>
      </c>
      <c r="V39">
        <v>6</v>
      </c>
      <c r="W39">
        <v>6</v>
      </c>
      <c r="X39">
        <v>12</v>
      </c>
      <c r="Y39">
        <v>12</v>
      </c>
      <c r="Z39">
        <v>15</v>
      </c>
      <c r="AA39">
        <v>15</v>
      </c>
      <c r="AB39">
        <v>15</v>
      </c>
      <c r="AC39">
        <v>17</v>
      </c>
      <c r="AD39">
        <v>19</v>
      </c>
      <c r="AE39">
        <v>21</v>
      </c>
      <c r="AF39">
        <v>22</v>
      </c>
      <c r="AG39">
        <v>26</v>
      </c>
      <c r="AH39">
        <v>27</v>
      </c>
      <c r="AI39">
        <v>28</v>
      </c>
      <c r="AJ39">
        <v>28</v>
      </c>
      <c r="AK39">
        <v>28</v>
      </c>
      <c r="AL39">
        <v>28</v>
      </c>
      <c r="AM39">
        <v>28</v>
      </c>
      <c r="AN39">
        <v>28</v>
      </c>
      <c r="AO39">
        <v>28</v>
      </c>
      <c r="AP39">
        <v>28</v>
      </c>
      <c r="AQ39">
        <v>28</v>
      </c>
      <c r="AR39">
        <v>28</v>
      </c>
      <c r="AS39">
        <v>28</v>
      </c>
      <c r="AT39">
        <v>28</v>
      </c>
      <c r="AU39">
        <v>28</v>
      </c>
      <c r="AV39">
        <v>28</v>
      </c>
      <c r="AW39">
        <v>28</v>
      </c>
      <c r="AX39">
        <v>28</v>
      </c>
      <c r="AY39">
        <v>28</v>
      </c>
      <c r="AZ39">
        <v>28</v>
      </c>
      <c r="BA39">
        <v>28</v>
      </c>
      <c r="BB39">
        <v>28</v>
      </c>
      <c r="BC39">
        <v>28</v>
      </c>
      <c r="BD39">
        <v>28</v>
      </c>
      <c r="BE39">
        <v>28</v>
      </c>
      <c r="BF39">
        <v>28</v>
      </c>
      <c r="BG39">
        <v>28</v>
      </c>
      <c r="BH39">
        <v>27</v>
      </c>
      <c r="BI39">
        <v>29</v>
      </c>
      <c r="BJ39">
        <v>29</v>
      </c>
      <c r="BK39">
        <v>29</v>
      </c>
      <c r="BL39">
        <v>29</v>
      </c>
      <c r="BM39">
        <v>29</v>
      </c>
      <c r="BN39">
        <v>29</v>
      </c>
      <c r="BO39">
        <v>29</v>
      </c>
      <c r="BP39">
        <v>29</v>
      </c>
      <c r="BQ39">
        <v>29</v>
      </c>
      <c r="BR39">
        <v>29</v>
      </c>
      <c r="BS39">
        <v>29</v>
      </c>
      <c r="BT39">
        <v>29</v>
      </c>
      <c r="BU39">
        <v>29</v>
      </c>
      <c r="BV39">
        <v>29</v>
      </c>
      <c r="BW39">
        <v>29</v>
      </c>
      <c r="BX39">
        <v>29</v>
      </c>
      <c r="BY39">
        <v>29</v>
      </c>
      <c r="BZ39">
        <v>29</v>
      </c>
      <c r="CA39">
        <v>29</v>
      </c>
      <c r="CB39">
        <v>29</v>
      </c>
      <c r="CC39">
        <v>29</v>
      </c>
      <c r="CD39">
        <v>29</v>
      </c>
      <c r="CE39">
        <v>29</v>
      </c>
      <c r="CF39">
        <v>29</v>
      </c>
      <c r="CG39">
        <v>29</v>
      </c>
      <c r="CH39">
        <v>29</v>
      </c>
      <c r="CI39">
        <v>29</v>
      </c>
      <c r="CJ39">
        <v>29</v>
      </c>
      <c r="CN39">
        <f>C39-B39</f>
        <v>0</v>
      </c>
      <c r="CO39">
        <f>D39-C39</f>
        <v>-1</v>
      </c>
      <c r="CP39">
        <f>E39-D39</f>
        <v>0</v>
      </c>
      <c r="CQ39">
        <f>F39-E39</f>
        <v>0</v>
      </c>
      <c r="CR39">
        <f>G39-F39</f>
        <v>0</v>
      </c>
      <c r="CS39">
        <f>H39-G39</f>
        <v>1</v>
      </c>
      <c r="CT39">
        <f>I39-H39</f>
        <v>0</v>
      </c>
      <c r="CU39">
        <f>J39-I39</f>
        <v>0</v>
      </c>
      <c r="CV39">
        <f>K39-J39</f>
        <v>0</v>
      </c>
      <c r="CW39">
        <f>L39-K39</f>
        <v>0</v>
      </c>
      <c r="CX39">
        <f>M39-L39</f>
        <v>0</v>
      </c>
      <c r="CY39">
        <f>N39-M39</f>
        <v>0</v>
      </c>
      <c r="CZ39">
        <f>O39-N39</f>
        <v>0</v>
      </c>
      <c r="DA39">
        <f>P39-O39</f>
        <v>0</v>
      </c>
      <c r="DB39">
        <f>Q39-P39</f>
        <v>0</v>
      </c>
      <c r="DC39">
        <f>R39-Q39</f>
        <v>2</v>
      </c>
      <c r="DD39">
        <f>S39-R39</f>
        <v>0</v>
      </c>
      <c r="DE39">
        <f>T39-S39</f>
        <v>2</v>
      </c>
      <c r="DF39">
        <f>U39-T39</f>
        <v>0</v>
      </c>
      <c r="DG39">
        <f>V39-U39</f>
        <v>1</v>
      </c>
      <c r="DH39">
        <f>W39-V39</f>
        <v>0</v>
      </c>
      <c r="DI39">
        <f>X39-W39</f>
        <v>6</v>
      </c>
      <c r="DJ39">
        <f>Y39-X39</f>
        <v>0</v>
      </c>
      <c r="DK39">
        <f>Z39-Y39</f>
        <v>3</v>
      </c>
      <c r="DL39">
        <f>AA39-Z39</f>
        <v>0</v>
      </c>
      <c r="DM39">
        <f>AB39-AA39</f>
        <v>0</v>
      </c>
      <c r="DN39">
        <f>AC39-AB39</f>
        <v>2</v>
      </c>
      <c r="DO39">
        <f>AD39-AC39</f>
        <v>2</v>
      </c>
      <c r="DP39">
        <f>AE39-AD39</f>
        <v>2</v>
      </c>
      <c r="DQ39">
        <f>AF39-AE39</f>
        <v>1</v>
      </c>
      <c r="DR39">
        <f>AG39-AF39</f>
        <v>4</v>
      </c>
      <c r="DS39">
        <f>AH39-AG39</f>
        <v>1</v>
      </c>
      <c r="DT39">
        <f>AI39-AH39</f>
        <v>1</v>
      </c>
      <c r="DU39">
        <f>AJ39-AI39</f>
        <v>0</v>
      </c>
      <c r="DV39">
        <f>AK39-AJ39</f>
        <v>0</v>
      </c>
      <c r="DW39">
        <f>AL39-AK39</f>
        <v>0</v>
      </c>
      <c r="DX39">
        <f>AM39-AL39</f>
        <v>0</v>
      </c>
      <c r="DY39">
        <f>AN39-AM39</f>
        <v>0</v>
      </c>
      <c r="DZ39">
        <f>AO39-AN39</f>
        <v>0</v>
      </c>
      <c r="EA39">
        <f>AP39-AO39</f>
        <v>0</v>
      </c>
      <c r="EB39">
        <f>AQ39-AP39</f>
        <v>0</v>
      </c>
      <c r="EC39">
        <f>AR39-AQ39</f>
        <v>0</v>
      </c>
      <c r="ED39">
        <f>AS39-AR39</f>
        <v>0</v>
      </c>
      <c r="EE39">
        <f>AT39-AS39</f>
        <v>0</v>
      </c>
      <c r="EF39">
        <f>AU39-AT39</f>
        <v>0</v>
      </c>
      <c r="EG39">
        <f>AV39-AU39</f>
        <v>0</v>
      </c>
      <c r="EH39">
        <f>AW39-AV39</f>
        <v>0</v>
      </c>
      <c r="EI39">
        <f>AX39-AW39</f>
        <v>0</v>
      </c>
      <c r="EJ39">
        <f>AY39-AX39</f>
        <v>0</v>
      </c>
      <c r="EK39">
        <f>AZ39-AY39</f>
        <v>0</v>
      </c>
      <c r="EL39">
        <f>BA39-AZ39</f>
        <v>0</v>
      </c>
      <c r="EM39">
        <f>BB39-BA39</f>
        <v>0</v>
      </c>
      <c r="EN39">
        <f>BC39-BB39</f>
        <v>0</v>
      </c>
      <c r="EO39">
        <f>BD39-BC39</f>
        <v>0</v>
      </c>
      <c r="EP39">
        <f>BE39-BD39</f>
        <v>0</v>
      </c>
      <c r="EQ39">
        <f>BF39-BE39</f>
        <v>0</v>
      </c>
      <c r="ER39">
        <f>BG39-BF39</f>
        <v>0</v>
      </c>
      <c r="ES39">
        <f>BH39-BG39</f>
        <v>-1</v>
      </c>
      <c r="ET39">
        <f>BI39-BH39</f>
        <v>2</v>
      </c>
      <c r="EU39">
        <f>BJ39-BI39</f>
        <v>0</v>
      </c>
      <c r="EV39">
        <f>BK39-BJ39</f>
        <v>0</v>
      </c>
      <c r="EW39">
        <f>BL39-BK39</f>
        <v>0</v>
      </c>
      <c r="EX39">
        <f>BM39-BL39</f>
        <v>0</v>
      </c>
      <c r="EY39">
        <f>BN39-BM39</f>
        <v>0</v>
      </c>
      <c r="EZ39">
        <f>BO39-BN39</f>
        <v>0</v>
      </c>
      <c r="FA39">
        <f>BP39-BO39</f>
        <v>0</v>
      </c>
      <c r="FB39">
        <f>BQ39-BP39</f>
        <v>0</v>
      </c>
      <c r="FC39">
        <f>BR39-BQ39</f>
        <v>0</v>
      </c>
      <c r="FD39">
        <f>BS39-BR39</f>
        <v>0</v>
      </c>
      <c r="FE39">
        <f>BT39-BS39</f>
        <v>0</v>
      </c>
      <c r="FF39">
        <f>BU39-BT39</f>
        <v>0</v>
      </c>
      <c r="FG39">
        <f>BV39-BU39</f>
        <v>0</v>
      </c>
      <c r="FH39">
        <f>BW39-BV39</f>
        <v>0</v>
      </c>
      <c r="FI39">
        <f>BX39-BW39</f>
        <v>0</v>
      </c>
      <c r="FJ39">
        <f>BY39-BX39</f>
        <v>0</v>
      </c>
      <c r="FK39">
        <f>BZ39-BY39</f>
        <v>0</v>
      </c>
      <c r="FL39">
        <f>CA39-BZ39</f>
        <v>0</v>
      </c>
      <c r="FM39">
        <f>CB39-CA39</f>
        <v>0</v>
      </c>
      <c r="FN39">
        <f>CC39-CB39</f>
        <v>0</v>
      </c>
      <c r="FO39">
        <f>CD39-CC39</f>
        <v>0</v>
      </c>
      <c r="FP39">
        <f>CE39-CD39</f>
        <v>0</v>
      </c>
      <c r="FQ39">
        <f>CF39-CE39</f>
        <v>0</v>
      </c>
      <c r="FR39">
        <f>CG39-CF39</f>
        <v>0</v>
      </c>
      <c r="FS39">
        <f>CH39-CG39</f>
        <v>0</v>
      </c>
      <c r="FT39">
        <f>CI39-CH39</f>
        <v>0</v>
      </c>
      <c r="FU39">
        <f>CJ39-CI39</f>
        <v>0</v>
      </c>
    </row>
    <row r="40" spans="1:177" x14ac:dyDescent="0.25">
      <c r="A40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3</v>
      </c>
      <c r="Z40">
        <v>3</v>
      </c>
      <c r="AA40">
        <v>4</v>
      </c>
      <c r="AB40">
        <v>4</v>
      </c>
      <c r="AC40">
        <v>4</v>
      </c>
      <c r="AD40">
        <v>4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6</v>
      </c>
      <c r="AY40">
        <v>6</v>
      </c>
      <c r="AZ40">
        <v>7</v>
      </c>
      <c r="BA40">
        <v>7</v>
      </c>
      <c r="BB40">
        <v>7</v>
      </c>
      <c r="BC40">
        <v>7</v>
      </c>
      <c r="BD40">
        <v>7</v>
      </c>
      <c r="BE40">
        <v>7</v>
      </c>
      <c r="BF40">
        <v>7</v>
      </c>
      <c r="BG40">
        <v>7</v>
      </c>
      <c r="BH40">
        <v>7</v>
      </c>
      <c r="BI40">
        <v>7</v>
      </c>
      <c r="BJ40">
        <v>7</v>
      </c>
      <c r="BK40">
        <v>7</v>
      </c>
      <c r="BL40">
        <v>7</v>
      </c>
      <c r="BM40">
        <v>7</v>
      </c>
      <c r="BN40">
        <v>7</v>
      </c>
      <c r="BO40">
        <v>7</v>
      </c>
      <c r="BP40">
        <v>7</v>
      </c>
      <c r="BQ40">
        <v>7</v>
      </c>
      <c r="BR40">
        <v>9</v>
      </c>
      <c r="BS40">
        <v>11</v>
      </c>
      <c r="BT40">
        <v>15</v>
      </c>
      <c r="BU40">
        <v>20</v>
      </c>
      <c r="BV40">
        <v>21</v>
      </c>
      <c r="BW40">
        <v>21</v>
      </c>
      <c r="BX40">
        <v>21</v>
      </c>
      <c r="BY40">
        <v>21</v>
      </c>
      <c r="BZ40">
        <v>21</v>
      </c>
      <c r="CA40">
        <v>21</v>
      </c>
      <c r="CB40">
        <v>21</v>
      </c>
      <c r="CC40">
        <v>21</v>
      </c>
      <c r="CD40">
        <v>24</v>
      </c>
      <c r="CE40">
        <v>24</v>
      </c>
      <c r="CF40">
        <v>27</v>
      </c>
      <c r="CG40">
        <v>27</v>
      </c>
      <c r="CH40">
        <v>28</v>
      </c>
      <c r="CI40">
        <v>31</v>
      </c>
      <c r="CJ40">
        <v>31</v>
      </c>
      <c r="CN40">
        <f>C40-B40</f>
        <v>0</v>
      </c>
      <c r="CO40">
        <f>D40-C40</f>
        <v>1</v>
      </c>
      <c r="CP40">
        <f>E40-D40</f>
        <v>0</v>
      </c>
      <c r="CQ40">
        <f>F40-E40</f>
        <v>0</v>
      </c>
      <c r="CR40">
        <f>G40-F40</f>
        <v>0</v>
      </c>
      <c r="CS40">
        <f>H40-G40</f>
        <v>0</v>
      </c>
      <c r="CT40">
        <f>I40-H40</f>
        <v>0</v>
      </c>
      <c r="CU40">
        <f>J40-I40</f>
        <v>0</v>
      </c>
      <c r="CV40">
        <f>K40-J40</f>
        <v>0</v>
      </c>
      <c r="CW40">
        <f>L40-K40</f>
        <v>0</v>
      </c>
      <c r="CX40">
        <f>M40-L40</f>
        <v>0</v>
      </c>
      <c r="CY40">
        <f>N40-M40</f>
        <v>0</v>
      </c>
      <c r="CZ40">
        <f>O40-N40</f>
        <v>0</v>
      </c>
      <c r="DA40">
        <f>P40-O40</f>
        <v>0</v>
      </c>
      <c r="DB40">
        <f>Q40-P40</f>
        <v>0</v>
      </c>
      <c r="DC40">
        <f>R40-Q40</f>
        <v>1</v>
      </c>
      <c r="DD40">
        <f>S40-R40</f>
        <v>0</v>
      </c>
      <c r="DE40">
        <f>T40-S40</f>
        <v>0</v>
      </c>
      <c r="DF40">
        <f>U40-T40</f>
        <v>0</v>
      </c>
      <c r="DG40">
        <f>V40-U40</f>
        <v>0</v>
      </c>
      <c r="DH40">
        <f>W40-V40</f>
        <v>0</v>
      </c>
      <c r="DI40">
        <f>X40-W40</f>
        <v>0</v>
      </c>
      <c r="DJ40">
        <f>Y40-X40</f>
        <v>1</v>
      </c>
      <c r="DK40">
        <f>Z40-Y40</f>
        <v>0</v>
      </c>
      <c r="DL40">
        <f>AA40-Z40</f>
        <v>1</v>
      </c>
      <c r="DM40">
        <f>AB40-AA40</f>
        <v>0</v>
      </c>
      <c r="DN40">
        <f>AC40-AB40</f>
        <v>0</v>
      </c>
      <c r="DO40">
        <f>AD40-AC40</f>
        <v>0</v>
      </c>
      <c r="DP40">
        <f>AE40-AD40</f>
        <v>1</v>
      </c>
      <c r="DQ40">
        <f>AF40-AE40</f>
        <v>0</v>
      </c>
      <c r="DR40">
        <f>AG40-AF40</f>
        <v>0</v>
      </c>
      <c r="DS40">
        <f>AH40-AG40</f>
        <v>0</v>
      </c>
      <c r="DT40">
        <f>AI40-AH40</f>
        <v>0</v>
      </c>
      <c r="DU40">
        <f>AJ40-AI40</f>
        <v>0</v>
      </c>
      <c r="DV40">
        <f>AK40-AJ40</f>
        <v>0</v>
      </c>
      <c r="DW40">
        <f>AL40-AK40</f>
        <v>0</v>
      </c>
      <c r="DX40">
        <f>AM40-AL40</f>
        <v>0</v>
      </c>
      <c r="DY40">
        <f>AN40-AM40</f>
        <v>0</v>
      </c>
      <c r="DZ40">
        <f>AO40-AN40</f>
        <v>0</v>
      </c>
      <c r="EA40">
        <f>AP40-AO40</f>
        <v>0</v>
      </c>
      <c r="EB40">
        <f>AQ40-AP40</f>
        <v>0</v>
      </c>
      <c r="EC40">
        <f>AR40-AQ40</f>
        <v>0</v>
      </c>
      <c r="ED40">
        <f>AS40-AR40</f>
        <v>0</v>
      </c>
      <c r="EE40">
        <f>AT40-AS40</f>
        <v>0</v>
      </c>
      <c r="EF40">
        <f>AU40-AT40</f>
        <v>0</v>
      </c>
      <c r="EG40">
        <f>AV40-AU40</f>
        <v>0</v>
      </c>
      <c r="EH40">
        <f>AW40-AV40</f>
        <v>0</v>
      </c>
      <c r="EI40">
        <f>AX40-AW40</f>
        <v>1</v>
      </c>
      <c r="EJ40">
        <f>AY40-AX40</f>
        <v>0</v>
      </c>
      <c r="EK40">
        <f>AZ40-AY40</f>
        <v>1</v>
      </c>
      <c r="EL40">
        <f>BA40-AZ40</f>
        <v>0</v>
      </c>
      <c r="EM40">
        <f>BB40-BA40</f>
        <v>0</v>
      </c>
      <c r="EN40">
        <f>BC40-BB40</f>
        <v>0</v>
      </c>
      <c r="EO40">
        <f>BD40-BC40</f>
        <v>0</v>
      </c>
      <c r="EP40">
        <f>BE40-BD40</f>
        <v>0</v>
      </c>
      <c r="EQ40">
        <f>BF40-BE40</f>
        <v>0</v>
      </c>
      <c r="ER40">
        <f>BG40-BF40</f>
        <v>0</v>
      </c>
      <c r="ES40">
        <f>BH40-BG40</f>
        <v>0</v>
      </c>
      <c r="ET40">
        <f>BI40-BH40</f>
        <v>0</v>
      </c>
      <c r="EU40">
        <f>BJ40-BI40</f>
        <v>0</v>
      </c>
      <c r="EV40">
        <f>BK40-BJ40</f>
        <v>0</v>
      </c>
      <c r="EW40">
        <f>BL40-BK40</f>
        <v>0</v>
      </c>
      <c r="EX40">
        <f>BM40-BL40</f>
        <v>0</v>
      </c>
      <c r="EY40">
        <f>BN40-BM40</f>
        <v>0</v>
      </c>
      <c r="EZ40">
        <f>BO40-BN40</f>
        <v>0</v>
      </c>
      <c r="FA40">
        <f>BP40-BO40</f>
        <v>0</v>
      </c>
      <c r="FB40">
        <f>BQ40-BP40</f>
        <v>0</v>
      </c>
      <c r="FC40">
        <f>BR40-BQ40</f>
        <v>2</v>
      </c>
      <c r="FD40">
        <f>BS40-BR40</f>
        <v>2</v>
      </c>
      <c r="FE40">
        <f>BT40-BS40</f>
        <v>4</v>
      </c>
      <c r="FF40">
        <f>BU40-BT40</f>
        <v>5</v>
      </c>
      <c r="FG40">
        <f>BV40-BU40</f>
        <v>1</v>
      </c>
      <c r="FH40">
        <f>BW40-BV40</f>
        <v>0</v>
      </c>
      <c r="FI40">
        <f>BX40-BW40</f>
        <v>0</v>
      </c>
      <c r="FJ40">
        <f>BY40-BX40</f>
        <v>0</v>
      </c>
      <c r="FK40">
        <f>BZ40-BY40</f>
        <v>0</v>
      </c>
      <c r="FL40">
        <f>CA40-BZ40</f>
        <v>0</v>
      </c>
      <c r="FM40">
        <f>CB40-CA40</f>
        <v>0</v>
      </c>
      <c r="FN40">
        <f>CC40-CB40</f>
        <v>0</v>
      </c>
      <c r="FO40">
        <f>CD40-CC40</f>
        <v>3</v>
      </c>
      <c r="FP40">
        <f>CE40-CD40</f>
        <v>0</v>
      </c>
      <c r="FQ40">
        <f>CF40-CE40</f>
        <v>3</v>
      </c>
      <c r="FR40">
        <f>CG40-CF40</f>
        <v>0</v>
      </c>
      <c r="FS40">
        <f>CH40-CG40</f>
        <v>1</v>
      </c>
      <c r="FT40">
        <f>CI40-CH40</f>
        <v>3</v>
      </c>
      <c r="FU40">
        <f>CJ40-CI40</f>
        <v>0</v>
      </c>
    </row>
    <row r="41" spans="1:17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6</v>
      </c>
      <c r="AI41">
        <v>6</v>
      </c>
      <c r="AJ41">
        <v>6</v>
      </c>
      <c r="AK41">
        <v>6</v>
      </c>
      <c r="AL41">
        <v>13</v>
      </c>
      <c r="AM41">
        <v>13</v>
      </c>
      <c r="AN41">
        <v>13</v>
      </c>
      <c r="AO41">
        <v>13</v>
      </c>
      <c r="AP41">
        <v>13</v>
      </c>
      <c r="AQ41">
        <v>13</v>
      </c>
      <c r="AR41">
        <v>13</v>
      </c>
      <c r="AS41">
        <v>15</v>
      </c>
      <c r="AT41">
        <v>15</v>
      </c>
      <c r="AU41">
        <v>15</v>
      </c>
      <c r="AV41">
        <v>20</v>
      </c>
      <c r="AW41">
        <v>20</v>
      </c>
      <c r="AX41">
        <v>20</v>
      </c>
      <c r="AY41">
        <v>22</v>
      </c>
      <c r="AZ41">
        <v>22</v>
      </c>
      <c r="BA41">
        <v>22</v>
      </c>
      <c r="BB41">
        <v>22</v>
      </c>
      <c r="BC41">
        <v>22</v>
      </c>
      <c r="BD41">
        <v>22</v>
      </c>
      <c r="BE41">
        <v>23</v>
      </c>
      <c r="BF41">
        <v>23</v>
      </c>
      <c r="BG41">
        <v>23</v>
      </c>
      <c r="BH41">
        <v>23</v>
      </c>
      <c r="BI41">
        <v>23</v>
      </c>
      <c r="BJ41">
        <v>23</v>
      </c>
      <c r="BK41">
        <v>23</v>
      </c>
      <c r="BL41">
        <v>23</v>
      </c>
      <c r="BM41">
        <v>23</v>
      </c>
      <c r="BN41">
        <v>23</v>
      </c>
      <c r="BO41">
        <v>23</v>
      </c>
      <c r="BP41">
        <v>23</v>
      </c>
      <c r="BQ41">
        <v>23</v>
      </c>
      <c r="BR41">
        <v>24</v>
      </c>
      <c r="BS41">
        <v>24</v>
      </c>
      <c r="BT41">
        <v>24</v>
      </c>
      <c r="BU41">
        <v>24</v>
      </c>
      <c r="BV41">
        <v>24</v>
      </c>
      <c r="BW41">
        <v>24</v>
      </c>
      <c r="BX41">
        <v>25</v>
      </c>
      <c r="BY41">
        <v>25</v>
      </c>
      <c r="BZ41">
        <v>25</v>
      </c>
      <c r="CA41">
        <v>25</v>
      </c>
      <c r="CB41">
        <v>29</v>
      </c>
      <c r="CC41">
        <v>30</v>
      </c>
      <c r="CD41">
        <v>30</v>
      </c>
      <c r="CE41">
        <v>35</v>
      </c>
      <c r="CF41">
        <v>35</v>
      </c>
      <c r="CG41">
        <v>35</v>
      </c>
      <c r="CH41">
        <v>35</v>
      </c>
      <c r="CI41">
        <v>35</v>
      </c>
      <c r="CJ41">
        <v>35</v>
      </c>
      <c r="CN41">
        <f>C41-B41</f>
        <v>0</v>
      </c>
      <c r="CO41">
        <f>D41-C41</f>
        <v>0</v>
      </c>
      <c r="CP41">
        <f>E41-D41</f>
        <v>0</v>
      </c>
      <c r="CQ41">
        <f>F41-E41</f>
        <v>0</v>
      </c>
      <c r="CR41">
        <f>G41-F41</f>
        <v>0</v>
      </c>
      <c r="CS41">
        <f>H41-G41</f>
        <v>0</v>
      </c>
      <c r="CT41">
        <f>I41-H41</f>
        <v>0</v>
      </c>
      <c r="CU41">
        <f>J41-I41</f>
        <v>0</v>
      </c>
      <c r="CV41">
        <f>K41-J41</f>
        <v>0</v>
      </c>
      <c r="CW41">
        <f>L41-K41</f>
        <v>0</v>
      </c>
      <c r="CX41">
        <f>M41-L41</f>
        <v>0</v>
      </c>
      <c r="CY41">
        <f>N41-M41</f>
        <v>0</v>
      </c>
      <c r="CZ41">
        <f>O41-N41</f>
        <v>0</v>
      </c>
      <c r="DA41">
        <f>P41-O41</f>
        <v>0</v>
      </c>
      <c r="DB41">
        <f>Q41-P41</f>
        <v>0</v>
      </c>
      <c r="DC41">
        <f>R41-Q41</f>
        <v>0</v>
      </c>
      <c r="DD41">
        <f>S41-R41</f>
        <v>0</v>
      </c>
      <c r="DE41">
        <f>T41-S41</f>
        <v>0</v>
      </c>
      <c r="DF41">
        <f>U41-T41</f>
        <v>0</v>
      </c>
      <c r="DG41">
        <f>V41-U41</f>
        <v>0</v>
      </c>
      <c r="DH41">
        <f>W41-V41</f>
        <v>0</v>
      </c>
      <c r="DI41">
        <f>X41-W41</f>
        <v>0</v>
      </c>
      <c r="DJ41">
        <f>Y41-X41</f>
        <v>0</v>
      </c>
      <c r="DK41">
        <f>Z41-Y41</f>
        <v>0</v>
      </c>
      <c r="DL41">
        <f>AA41-Z41</f>
        <v>0</v>
      </c>
      <c r="DM41">
        <f>AB41-AA41</f>
        <v>3</v>
      </c>
      <c r="DN41">
        <f>AC41-AB41</f>
        <v>1</v>
      </c>
      <c r="DO41">
        <f>AD41-AC41</f>
        <v>0</v>
      </c>
      <c r="DP41">
        <f>AE41-AD41</f>
        <v>0</v>
      </c>
      <c r="DQ41">
        <f>AF41-AE41</f>
        <v>0</v>
      </c>
      <c r="DR41">
        <f>AG41-AF41</f>
        <v>0</v>
      </c>
      <c r="DS41">
        <f>AH41-AG41</f>
        <v>2</v>
      </c>
      <c r="DT41">
        <f>AI41-AH41</f>
        <v>0</v>
      </c>
      <c r="DU41">
        <f>AJ41-AI41</f>
        <v>0</v>
      </c>
      <c r="DV41">
        <f>AK41-AJ41</f>
        <v>0</v>
      </c>
      <c r="DW41">
        <f>AL41-AK41</f>
        <v>7</v>
      </c>
      <c r="DX41">
        <f>AM41-AL41</f>
        <v>0</v>
      </c>
      <c r="DY41">
        <f>AN41-AM41</f>
        <v>0</v>
      </c>
      <c r="DZ41">
        <f>AO41-AN41</f>
        <v>0</v>
      </c>
      <c r="EA41">
        <f>AP41-AO41</f>
        <v>0</v>
      </c>
      <c r="EB41">
        <f>AQ41-AP41</f>
        <v>0</v>
      </c>
      <c r="EC41">
        <f>AR41-AQ41</f>
        <v>0</v>
      </c>
      <c r="ED41">
        <f>AS41-AR41</f>
        <v>2</v>
      </c>
      <c r="EE41">
        <f>AT41-AS41</f>
        <v>0</v>
      </c>
      <c r="EF41">
        <f>AU41-AT41</f>
        <v>0</v>
      </c>
      <c r="EG41">
        <f>AV41-AU41</f>
        <v>5</v>
      </c>
      <c r="EH41">
        <f>AW41-AV41</f>
        <v>0</v>
      </c>
      <c r="EI41">
        <f>AX41-AW41</f>
        <v>0</v>
      </c>
      <c r="EJ41">
        <f>AY41-AX41</f>
        <v>2</v>
      </c>
      <c r="EK41">
        <f>AZ41-AY41</f>
        <v>0</v>
      </c>
      <c r="EL41">
        <f>BA41-AZ41</f>
        <v>0</v>
      </c>
      <c r="EM41">
        <f>BB41-BA41</f>
        <v>0</v>
      </c>
      <c r="EN41">
        <f>BC41-BB41</f>
        <v>0</v>
      </c>
      <c r="EO41">
        <f>BD41-BC41</f>
        <v>0</v>
      </c>
      <c r="EP41">
        <f>BE41-BD41</f>
        <v>1</v>
      </c>
      <c r="EQ41">
        <f>BF41-BE41</f>
        <v>0</v>
      </c>
      <c r="ER41">
        <f>BG41-BF41</f>
        <v>0</v>
      </c>
      <c r="ES41">
        <f>BH41-BG41</f>
        <v>0</v>
      </c>
      <c r="ET41">
        <f>BI41-BH41</f>
        <v>0</v>
      </c>
      <c r="EU41">
        <f>BJ41-BI41</f>
        <v>0</v>
      </c>
      <c r="EV41">
        <f>BK41-BJ41</f>
        <v>0</v>
      </c>
      <c r="EW41">
        <f>BL41-BK41</f>
        <v>0</v>
      </c>
      <c r="EX41">
        <f>BM41-BL41</f>
        <v>0</v>
      </c>
      <c r="EY41">
        <f>BN41-BM41</f>
        <v>0</v>
      </c>
      <c r="EZ41">
        <f>BO41-BN41</f>
        <v>0</v>
      </c>
      <c r="FA41">
        <f>BP41-BO41</f>
        <v>0</v>
      </c>
      <c r="FB41">
        <f>BQ41-BP41</f>
        <v>0</v>
      </c>
      <c r="FC41">
        <f>BR41-BQ41</f>
        <v>1</v>
      </c>
      <c r="FD41">
        <f>BS41-BR41</f>
        <v>0</v>
      </c>
      <c r="FE41">
        <f>BT41-BS41</f>
        <v>0</v>
      </c>
      <c r="FF41">
        <f>BU41-BT41</f>
        <v>0</v>
      </c>
      <c r="FG41">
        <f>BV41-BU41</f>
        <v>0</v>
      </c>
      <c r="FH41">
        <f>BW41-BV41</f>
        <v>0</v>
      </c>
      <c r="FI41">
        <f>BX41-BW41</f>
        <v>1</v>
      </c>
      <c r="FJ41">
        <f>BY41-BX41</f>
        <v>0</v>
      </c>
      <c r="FK41">
        <f>BZ41-BY41</f>
        <v>0</v>
      </c>
      <c r="FL41">
        <f>CA41-BZ41</f>
        <v>0</v>
      </c>
      <c r="FM41">
        <f>CB41-CA41</f>
        <v>4</v>
      </c>
      <c r="FN41">
        <f>CC41-CB41</f>
        <v>1</v>
      </c>
      <c r="FO41">
        <f>CD41-CC41</f>
        <v>0</v>
      </c>
      <c r="FP41">
        <f>CE41-CD41</f>
        <v>5</v>
      </c>
      <c r="FQ41">
        <f>CF41-CE41</f>
        <v>0</v>
      </c>
      <c r="FR41">
        <f>CG41-CF41</f>
        <v>0</v>
      </c>
      <c r="FS41">
        <f>CH41-CG41</f>
        <v>0</v>
      </c>
      <c r="FT41">
        <f>CI41-CH41</f>
        <v>0</v>
      </c>
      <c r="FU41">
        <f>CJ41-CI41</f>
        <v>0</v>
      </c>
    </row>
    <row r="42" spans="1:17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4</v>
      </c>
      <c r="X42">
        <v>6</v>
      </c>
      <c r="Y42">
        <v>6</v>
      </c>
      <c r="Z42">
        <v>6</v>
      </c>
      <c r="AA42">
        <v>12</v>
      </c>
      <c r="AB42">
        <v>12</v>
      </c>
      <c r="AC42">
        <v>15</v>
      </c>
      <c r="AD42">
        <v>15</v>
      </c>
      <c r="AE42">
        <v>22</v>
      </c>
      <c r="AF42">
        <v>22</v>
      </c>
      <c r="AG42">
        <v>29</v>
      </c>
      <c r="AH42">
        <v>29</v>
      </c>
      <c r="AI42">
        <v>31</v>
      </c>
      <c r="AJ42">
        <v>31</v>
      </c>
      <c r="AK42">
        <v>33</v>
      </c>
      <c r="AL42">
        <v>33</v>
      </c>
      <c r="AM42">
        <v>34</v>
      </c>
      <c r="AN42">
        <v>34</v>
      </c>
      <c r="AO42">
        <v>34</v>
      </c>
      <c r="AP42">
        <v>34</v>
      </c>
      <c r="AQ42">
        <v>34</v>
      </c>
      <c r="AR42">
        <v>35</v>
      </c>
      <c r="AS42">
        <v>35</v>
      </c>
      <c r="AT42">
        <v>35</v>
      </c>
      <c r="AU42">
        <v>39</v>
      </c>
      <c r="AV42">
        <v>39</v>
      </c>
      <c r="AW42">
        <v>39</v>
      </c>
      <c r="AX42">
        <v>39</v>
      </c>
      <c r="AY42">
        <v>39</v>
      </c>
      <c r="AZ42">
        <v>39</v>
      </c>
      <c r="BA42">
        <v>39</v>
      </c>
      <c r="BB42">
        <v>39</v>
      </c>
      <c r="BC42">
        <v>39</v>
      </c>
      <c r="BD42">
        <v>39</v>
      </c>
      <c r="BE42">
        <v>39</v>
      </c>
      <c r="BF42">
        <v>39</v>
      </c>
      <c r="BG42">
        <v>39</v>
      </c>
      <c r="BH42">
        <v>39</v>
      </c>
      <c r="BI42">
        <v>39</v>
      </c>
      <c r="BJ42">
        <v>39</v>
      </c>
      <c r="BK42">
        <v>39</v>
      </c>
      <c r="BL42">
        <v>39</v>
      </c>
      <c r="BM42">
        <v>39</v>
      </c>
      <c r="BN42">
        <v>39</v>
      </c>
      <c r="BO42">
        <v>39</v>
      </c>
      <c r="BP42">
        <v>39</v>
      </c>
      <c r="BQ42">
        <v>39</v>
      </c>
      <c r="BR42">
        <v>39</v>
      </c>
      <c r="BS42">
        <v>39</v>
      </c>
      <c r="BT42">
        <v>39</v>
      </c>
      <c r="BU42">
        <v>39</v>
      </c>
      <c r="BV42">
        <v>39</v>
      </c>
      <c r="BW42">
        <v>39</v>
      </c>
      <c r="BX42">
        <v>39</v>
      </c>
      <c r="BY42">
        <v>39</v>
      </c>
      <c r="BZ42">
        <v>39</v>
      </c>
      <c r="CA42">
        <v>39</v>
      </c>
      <c r="CB42">
        <v>39</v>
      </c>
      <c r="CC42">
        <v>39</v>
      </c>
      <c r="CD42">
        <v>39</v>
      </c>
      <c r="CE42">
        <v>39</v>
      </c>
      <c r="CF42">
        <v>39</v>
      </c>
      <c r="CG42">
        <v>39</v>
      </c>
      <c r="CH42">
        <v>39</v>
      </c>
      <c r="CI42">
        <v>39</v>
      </c>
      <c r="CJ42">
        <v>39</v>
      </c>
      <c r="CN42">
        <f>C42-B42</f>
        <v>0</v>
      </c>
      <c r="CO42">
        <f>D42-C42</f>
        <v>0</v>
      </c>
      <c r="CP42">
        <f>E42-D42</f>
        <v>0</v>
      </c>
      <c r="CQ42">
        <f>F42-E42</f>
        <v>0</v>
      </c>
      <c r="CR42">
        <f>G42-F42</f>
        <v>0</v>
      </c>
      <c r="CS42">
        <f>H42-G42</f>
        <v>0</v>
      </c>
      <c r="CT42">
        <f>I42-H42</f>
        <v>0</v>
      </c>
      <c r="CU42">
        <f>J42-I42</f>
        <v>0</v>
      </c>
      <c r="CV42">
        <f>K42-J42</f>
        <v>0</v>
      </c>
      <c r="CW42">
        <f>L42-K42</f>
        <v>0</v>
      </c>
      <c r="CX42">
        <f>M42-L42</f>
        <v>0</v>
      </c>
      <c r="CY42">
        <f>N42-M42</f>
        <v>0</v>
      </c>
      <c r="CZ42">
        <f>O42-N42</f>
        <v>0</v>
      </c>
      <c r="DA42">
        <f>P42-O42</f>
        <v>0</v>
      </c>
      <c r="DB42">
        <f>Q42-P42</f>
        <v>0</v>
      </c>
      <c r="DC42">
        <f>R42-Q42</f>
        <v>0</v>
      </c>
      <c r="DD42">
        <f>S42-R42</f>
        <v>1</v>
      </c>
      <c r="DE42">
        <f>T42-S42</f>
        <v>0</v>
      </c>
      <c r="DF42">
        <f>U42-T42</f>
        <v>0</v>
      </c>
      <c r="DG42">
        <f>V42-U42</f>
        <v>0</v>
      </c>
      <c r="DH42">
        <f>W42-V42</f>
        <v>3</v>
      </c>
      <c r="DI42">
        <f>X42-W42</f>
        <v>2</v>
      </c>
      <c r="DJ42">
        <f>Y42-X42</f>
        <v>0</v>
      </c>
      <c r="DK42">
        <f>Z42-Y42</f>
        <v>0</v>
      </c>
      <c r="DL42">
        <f>AA42-Z42</f>
        <v>6</v>
      </c>
      <c r="DM42">
        <f>AB42-AA42</f>
        <v>0</v>
      </c>
      <c r="DN42">
        <f>AC42-AB42</f>
        <v>3</v>
      </c>
      <c r="DO42">
        <f>AD42-AC42</f>
        <v>0</v>
      </c>
      <c r="DP42">
        <f>AE42-AD42</f>
        <v>7</v>
      </c>
      <c r="DQ42">
        <f>AF42-AE42</f>
        <v>0</v>
      </c>
      <c r="DR42">
        <f>AG42-AF42</f>
        <v>7</v>
      </c>
      <c r="DS42">
        <f>AH42-AG42</f>
        <v>0</v>
      </c>
      <c r="DT42">
        <f>AI42-AH42</f>
        <v>2</v>
      </c>
      <c r="DU42">
        <f>AJ42-AI42</f>
        <v>0</v>
      </c>
      <c r="DV42">
        <f>AK42-AJ42</f>
        <v>2</v>
      </c>
      <c r="DW42">
        <f>AL42-AK42</f>
        <v>0</v>
      </c>
      <c r="DX42">
        <f>AM42-AL42</f>
        <v>1</v>
      </c>
      <c r="DY42">
        <f>AN42-AM42</f>
        <v>0</v>
      </c>
      <c r="DZ42">
        <f>AO42-AN42</f>
        <v>0</v>
      </c>
      <c r="EA42">
        <f>AP42-AO42</f>
        <v>0</v>
      </c>
      <c r="EB42">
        <f>AQ42-AP42</f>
        <v>0</v>
      </c>
      <c r="EC42">
        <f>AR42-AQ42</f>
        <v>1</v>
      </c>
      <c r="ED42">
        <f>AS42-AR42</f>
        <v>0</v>
      </c>
      <c r="EE42">
        <f>AT42-AS42</f>
        <v>0</v>
      </c>
      <c r="EF42">
        <f>AU42-AT42</f>
        <v>4</v>
      </c>
      <c r="EG42">
        <f>AV42-AU42</f>
        <v>0</v>
      </c>
      <c r="EH42">
        <f>AW42-AV42</f>
        <v>0</v>
      </c>
      <c r="EI42">
        <f>AX42-AW42</f>
        <v>0</v>
      </c>
      <c r="EJ42">
        <f>AY42-AX42</f>
        <v>0</v>
      </c>
      <c r="EK42">
        <f>AZ42-AY42</f>
        <v>0</v>
      </c>
      <c r="EL42">
        <f>BA42-AZ42</f>
        <v>0</v>
      </c>
      <c r="EM42">
        <f>BB42-BA42</f>
        <v>0</v>
      </c>
      <c r="EN42">
        <f>BC42-BB42</f>
        <v>0</v>
      </c>
      <c r="EO42">
        <f>BD42-BC42</f>
        <v>0</v>
      </c>
      <c r="EP42">
        <f>BE42-BD42</f>
        <v>0</v>
      </c>
      <c r="EQ42">
        <f>BF42-BE42</f>
        <v>0</v>
      </c>
      <c r="ER42">
        <f>BG42-BF42</f>
        <v>0</v>
      </c>
      <c r="ES42">
        <f>BH42-BG42</f>
        <v>0</v>
      </c>
      <c r="ET42">
        <f>BI42-BH42</f>
        <v>0</v>
      </c>
      <c r="EU42">
        <f>BJ42-BI42</f>
        <v>0</v>
      </c>
      <c r="EV42">
        <f>BK42-BJ42</f>
        <v>0</v>
      </c>
      <c r="EW42">
        <f>BL42-BK42</f>
        <v>0</v>
      </c>
      <c r="EX42">
        <f>BM42-BL42</f>
        <v>0</v>
      </c>
      <c r="EY42">
        <f>BN42-BM42</f>
        <v>0</v>
      </c>
      <c r="EZ42">
        <f>BO42-BN42</f>
        <v>0</v>
      </c>
      <c r="FA42">
        <f>BP42-BO42</f>
        <v>0</v>
      </c>
      <c r="FB42">
        <f>BQ42-BP42</f>
        <v>0</v>
      </c>
      <c r="FC42">
        <f>BR42-BQ42</f>
        <v>0</v>
      </c>
      <c r="FD42">
        <f>BS42-BR42</f>
        <v>0</v>
      </c>
      <c r="FE42">
        <f>BT42-BS42</f>
        <v>0</v>
      </c>
      <c r="FF42">
        <f>BU42-BT42</f>
        <v>0</v>
      </c>
      <c r="FG42">
        <f>BV42-BU42</f>
        <v>0</v>
      </c>
      <c r="FH42">
        <f>BW42-BV42</f>
        <v>0</v>
      </c>
      <c r="FI42">
        <f>BX42-BW42</f>
        <v>0</v>
      </c>
      <c r="FJ42">
        <f>BY42-BX42</f>
        <v>0</v>
      </c>
      <c r="FK42">
        <f>BZ42-BY42</f>
        <v>0</v>
      </c>
      <c r="FL42">
        <f>CA42-BZ42</f>
        <v>0</v>
      </c>
      <c r="FM42">
        <f>CB42-CA42</f>
        <v>0</v>
      </c>
      <c r="FN42">
        <f>CC42-CB42</f>
        <v>0</v>
      </c>
      <c r="FO42">
        <f>CD42-CC42</f>
        <v>0</v>
      </c>
      <c r="FP42">
        <f>CE42-CD42</f>
        <v>0</v>
      </c>
      <c r="FQ42">
        <f>CF42-CE42</f>
        <v>0</v>
      </c>
      <c r="FR42">
        <f>CG42-CF42</f>
        <v>0</v>
      </c>
      <c r="FS42">
        <f>CH42-CG42</f>
        <v>0</v>
      </c>
      <c r="FT42">
        <f>CI42-CH42</f>
        <v>0</v>
      </c>
      <c r="FU42">
        <f>CJ42-CI42</f>
        <v>0</v>
      </c>
    </row>
    <row r="43" spans="1:17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3</v>
      </c>
      <c r="Q43">
        <v>4</v>
      </c>
      <c r="R43">
        <v>4</v>
      </c>
      <c r="S43">
        <v>4</v>
      </c>
      <c r="T43">
        <v>5</v>
      </c>
      <c r="U43">
        <v>8</v>
      </c>
      <c r="V43">
        <v>8</v>
      </c>
      <c r="W43">
        <v>11</v>
      </c>
      <c r="X43">
        <v>11</v>
      </c>
      <c r="Y43">
        <v>11</v>
      </c>
      <c r="Z43">
        <v>11</v>
      </c>
      <c r="AA43">
        <v>11</v>
      </c>
      <c r="AB43">
        <v>15</v>
      </c>
      <c r="AC43">
        <v>15</v>
      </c>
      <c r="AD43">
        <v>15</v>
      </c>
      <c r="AE43">
        <v>22</v>
      </c>
      <c r="AF43">
        <v>22</v>
      </c>
      <c r="AG43">
        <v>24</v>
      </c>
      <c r="AH43">
        <v>32</v>
      </c>
      <c r="AI43">
        <v>32</v>
      </c>
      <c r="AJ43">
        <v>32</v>
      </c>
      <c r="AK43">
        <v>32</v>
      </c>
      <c r="AL43">
        <v>32</v>
      </c>
      <c r="AM43">
        <v>32</v>
      </c>
      <c r="AN43">
        <v>32</v>
      </c>
      <c r="AO43">
        <v>32</v>
      </c>
      <c r="AP43">
        <v>32</v>
      </c>
      <c r="AQ43">
        <v>32</v>
      </c>
      <c r="AR43">
        <v>35</v>
      </c>
      <c r="AS43">
        <v>35</v>
      </c>
      <c r="AT43">
        <v>35</v>
      </c>
      <c r="AU43">
        <v>37</v>
      </c>
      <c r="AV43">
        <v>37</v>
      </c>
      <c r="AW43">
        <v>37</v>
      </c>
      <c r="AX43">
        <v>37</v>
      </c>
      <c r="AY43">
        <v>38</v>
      </c>
      <c r="AZ43">
        <v>38</v>
      </c>
      <c r="BA43">
        <v>38</v>
      </c>
      <c r="BB43">
        <v>38</v>
      </c>
      <c r="BC43">
        <v>38</v>
      </c>
      <c r="BD43">
        <v>38</v>
      </c>
      <c r="BE43">
        <v>38</v>
      </c>
      <c r="BF43">
        <v>38</v>
      </c>
      <c r="BG43">
        <v>38</v>
      </c>
      <c r="BH43">
        <v>38</v>
      </c>
      <c r="BI43">
        <v>38</v>
      </c>
      <c r="BJ43">
        <v>38</v>
      </c>
      <c r="BK43">
        <v>38</v>
      </c>
      <c r="BL43">
        <v>38</v>
      </c>
      <c r="BM43">
        <v>38</v>
      </c>
      <c r="BN43">
        <v>38</v>
      </c>
      <c r="BO43">
        <v>38</v>
      </c>
      <c r="BP43">
        <v>39</v>
      </c>
      <c r="BQ43">
        <v>39</v>
      </c>
      <c r="BR43">
        <v>39</v>
      </c>
      <c r="BS43">
        <v>39</v>
      </c>
      <c r="BT43">
        <v>39</v>
      </c>
      <c r="BU43">
        <v>39</v>
      </c>
      <c r="BV43">
        <v>39</v>
      </c>
      <c r="BW43">
        <v>39</v>
      </c>
      <c r="BX43">
        <v>39</v>
      </c>
      <c r="BY43">
        <v>39</v>
      </c>
      <c r="BZ43">
        <v>39</v>
      </c>
      <c r="CA43">
        <v>40</v>
      </c>
      <c r="CB43">
        <v>40</v>
      </c>
      <c r="CC43">
        <v>40</v>
      </c>
      <c r="CD43">
        <v>40</v>
      </c>
      <c r="CE43">
        <v>40</v>
      </c>
      <c r="CF43">
        <v>40</v>
      </c>
      <c r="CG43">
        <v>40</v>
      </c>
      <c r="CH43">
        <v>40</v>
      </c>
      <c r="CI43">
        <v>40</v>
      </c>
      <c r="CJ43">
        <v>40</v>
      </c>
      <c r="CN43">
        <f>C43-B43</f>
        <v>0</v>
      </c>
      <c r="CO43">
        <f>D43-C43</f>
        <v>0</v>
      </c>
      <c r="CP43">
        <f>E43-D43</f>
        <v>0</v>
      </c>
      <c r="CQ43">
        <f>F43-E43</f>
        <v>0</v>
      </c>
      <c r="CR43">
        <f>G43-F43</f>
        <v>2</v>
      </c>
      <c r="CS43">
        <f>H43-G43</f>
        <v>0</v>
      </c>
      <c r="CT43">
        <f>I43-H43</f>
        <v>0</v>
      </c>
      <c r="CU43">
        <f>J43-I43</f>
        <v>0</v>
      </c>
      <c r="CV43">
        <f>K43-J43</f>
        <v>0</v>
      </c>
      <c r="CW43">
        <f>L43-K43</f>
        <v>0</v>
      </c>
      <c r="CX43">
        <f>M43-L43</f>
        <v>0</v>
      </c>
      <c r="CY43">
        <f>N43-M43</f>
        <v>0</v>
      </c>
      <c r="CZ43">
        <f>O43-N43</f>
        <v>0</v>
      </c>
      <c r="DA43">
        <f>P43-O43</f>
        <v>1</v>
      </c>
      <c r="DB43">
        <f>Q43-P43</f>
        <v>1</v>
      </c>
      <c r="DC43">
        <f>R43-Q43</f>
        <v>0</v>
      </c>
      <c r="DD43">
        <f>S43-R43</f>
        <v>0</v>
      </c>
      <c r="DE43">
        <f>T43-S43</f>
        <v>1</v>
      </c>
      <c r="DF43">
        <f>U43-T43</f>
        <v>3</v>
      </c>
      <c r="DG43">
        <f>V43-U43</f>
        <v>0</v>
      </c>
      <c r="DH43">
        <f>W43-V43</f>
        <v>3</v>
      </c>
      <c r="DI43">
        <f>X43-W43</f>
        <v>0</v>
      </c>
      <c r="DJ43">
        <f>Y43-X43</f>
        <v>0</v>
      </c>
      <c r="DK43">
        <f>Z43-Y43</f>
        <v>0</v>
      </c>
      <c r="DL43">
        <f>AA43-Z43</f>
        <v>0</v>
      </c>
      <c r="DM43">
        <f>AB43-AA43</f>
        <v>4</v>
      </c>
      <c r="DN43">
        <f>AC43-AB43</f>
        <v>0</v>
      </c>
      <c r="DO43">
        <f>AD43-AC43</f>
        <v>0</v>
      </c>
      <c r="DP43">
        <f>AE43-AD43</f>
        <v>7</v>
      </c>
      <c r="DQ43">
        <f>AF43-AE43</f>
        <v>0</v>
      </c>
      <c r="DR43">
        <f>AG43-AF43</f>
        <v>2</v>
      </c>
      <c r="DS43">
        <f>AH43-AG43</f>
        <v>8</v>
      </c>
      <c r="DT43">
        <f>AI43-AH43</f>
        <v>0</v>
      </c>
      <c r="DU43">
        <f>AJ43-AI43</f>
        <v>0</v>
      </c>
      <c r="DV43">
        <f>AK43-AJ43</f>
        <v>0</v>
      </c>
      <c r="DW43">
        <f>AL43-AK43</f>
        <v>0</v>
      </c>
      <c r="DX43">
        <f>AM43-AL43</f>
        <v>0</v>
      </c>
      <c r="DY43">
        <f>AN43-AM43</f>
        <v>0</v>
      </c>
      <c r="DZ43">
        <f>AO43-AN43</f>
        <v>0</v>
      </c>
      <c r="EA43">
        <f>AP43-AO43</f>
        <v>0</v>
      </c>
      <c r="EB43">
        <f>AQ43-AP43</f>
        <v>0</v>
      </c>
      <c r="EC43">
        <f>AR43-AQ43</f>
        <v>3</v>
      </c>
      <c r="ED43">
        <f>AS43-AR43</f>
        <v>0</v>
      </c>
      <c r="EE43">
        <f>AT43-AS43</f>
        <v>0</v>
      </c>
      <c r="EF43">
        <f>AU43-AT43</f>
        <v>2</v>
      </c>
      <c r="EG43">
        <f>AV43-AU43</f>
        <v>0</v>
      </c>
      <c r="EH43">
        <f>AW43-AV43</f>
        <v>0</v>
      </c>
      <c r="EI43">
        <f>AX43-AW43</f>
        <v>0</v>
      </c>
      <c r="EJ43">
        <f>AY43-AX43</f>
        <v>1</v>
      </c>
      <c r="EK43">
        <f>AZ43-AY43</f>
        <v>0</v>
      </c>
      <c r="EL43">
        <f>BA43-AZ43</f>
        <v>0</v>
      </c>
      <c r="EM43">
        <f>BB43-BA43</f>
        <v>0</v>
      </c>
      <c r="EN43">
        <f>BC43-BB43</f>
        <v>0</v>
      </c>
      <c r="EO43">
        <f>BD43-BC43</f>
        <v>0</v>
      </c>
      <c r="EP43">
        <f>BE43-BD43</f>
        <v>0</v>
      </c>
      <c r="EQ43">
        <f>BF43-BE43</f>
        <v>0</v>
      </c>
      <c r="ER43">
        <f>BG43-BF43</f>
        <v>0</v>
      </c>
      <c r="ES43">
        <f>BH43-BG43</f>
        <v>0</v>
      </c>
      <c r="ET43">
        <f>BI43-BH43</f>
        <v>0</v>
      </c>
      <c r="EU43">
        <f>BJ43-BI43</f>
        <v>0</v>
      </c>
      <c r="EV43">
        <f>BK43-BJ43</f>
        <v>0</v>
      </c>
      <c r="EW43">
        <f>BL43-BK43</f>
        <v>0</v>
      </c>
      <c r="EX43">
        <f>BM43-BL43</f>
        <v>0</v>
      </c>
      <c r="EY43">
        <f>BN43-BM43</f>
        <v>0</v>
      </c>
      <c r="EZ43">
        <f>BO43-BN43</f>
        <v>0</v>
      </c>
      <c r="FA43">
        <f>BP43-BO43</f>
        <v>1</v>
      </c>
      <c r="FB43">
        <f>BQ43-BP43</f>
        <v>0</v>
      </c>
      <c r="FC43">
        <f>BR43-BQ43</f>
        <v>0</v>
      </c>
      <c r="FD43">
        <f>BS43-BR43</f>
        <v>0</v>
      </c>
      <c r="FE43">
        <f>BT43-BS43</f>
        <v>0</v>
      </c>
      <c r="FF43">
        <f>BU43-BT43</f>
        <v>0</v>
      </c>
      <c r="FG43">
        <f>BV43-BU43</f>
        <v>0</v>
      </c>
      <c r="FH43">
        <f>BW43-BV43</f>
        <v>0</v>
      </c>
      <c r="FI43">
        <f>BX43-BW43</f>
        <v>0</v>
      </c>
      <c r="FJ43">
        <f>BY43-BX43</f>
        <v>0</v>
      </c>
      <c r="FK43">
        <f>BZ43-BY43</f>
        <v>0</v>
      </c>
      <c r="FL43">
        <f>CA43-BZ43</f>
        <v>1</v>
      </c>
      <c r="FM43">
        <f>CB43-CA43</f>
        <v>0</v>
      </c>
      <c r="FN43">
        <f>CC43-CB43</f>
        <v>0</v>
      </c>
      <c r="FO43">
        <f>CD43-CC43</f>
        <v>0</v>
      </c>
      <c r="FP43">
        <f>CE43-CD43</f>
        <v>0</v>
      </c>
      <c r="FQ43">
        <f>CF43-CE43</f>
        <v>0</v>
      </c>
      <c r="FR43">
        <f>CG43-CF43</f>
        <v>0</v>
      </c>
      <c r="FS43">
        <f>CH43-CG43</f>
        <v>0</v>
      </c>
      <c r="FT43">
        <f>CI43-CH43</f>
        <v>0</v>
      </c>
      <c r="FU43">
        <f>CJ43-CI43</f>
        <v>0</v>
      </c>
    </row>
    <row r="44" spans="1:17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2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11</v>
      </c>
      <c r="AZ44">
        <v>11</v>
      </c>
      <c r="BA44">
        <v>11</v>
      </c>
      <c r="BB44">
        <v>11</v>
      </c>
      <c r="BC44">
        <v>11</v>
      </c>
      <c r="BD44">
        <v>11</v>
      </c>
      <c r="BE44">
        <v>11</v>
      </c>
      <c r="BF44">
        <v>11</v>
      </c>
      <c r="BG44">
        <v>11</v>
      </c>
      <c r="BH44">
        <v>11</v>
      </c>
      <c r="BI44">
        <v>15</v>
      </c>
      <c r="BJ44">
        <v>15</v>
      </c>
      <c r="BK44">
        <v>15</v>
      </c>
      <c r="BL44">
        <v>15</v>
      </c>
      <c r="BM44">
        <v>15</v>
      </c>
      <c r="BN44">
        <v>15</v>
      </c>
      <c r="BO44">
        <v>15</v>
      </c>
      <c r="BP44">
        <v>15</v>
      </c>
      <c r="BQ44">
        <v>15</v>
      </c>
      <c r="BR44">
        <v>15</v>
      </c>
      <c r="BS44">
        <v>15</v>
      </c>
      <c r="BT44">
        <v>15</v>
      </c>
      <c r="BU44">
        <v>15</v>
      </c>
      <c r="BV44">
        <v>15</v>
      </c>
      <c r="BW44">
        <v>15</v>
      </c>
      <c r="BX44">
        <v>23</v>
      </c>
      <c r="BY44">
        <v>42</v>
      </c>
      <c r="BZ44">
        <v>42</v>
      </c>
      <c r="CA44">
        <v>42</v>
      </c>
      <c r="CB44">
        <v>42</v>
      </c>
      <c r="CC44">
        <v>42</v>
      </c>
      <c r="CD44">
        <v>42</v>
      </c>
      <c r="CE44">
        <v>42</v>
      </c>
      <c r="CF44">
        <v>42</v>
      </c>
      <c r="CG44">
        <v>42</v>
      </c>
      <c r="CH44">
        <v>42</v>
      </c>
      <c r="CI44">
        <v>42</v>
      </c>
      <c r="CJ44">
        <v>42</v>
      </c>
      <c r="CN44">
        <f>C44-B44</f>
        <v>0</v>
      </c>
      <c r="CO44">
        <f>D44-C44</f>
        <v>0</v>
      </c>
      <c r="CP44">
        <f>E44-D44</f>
        <v>0</v>
      </c>
      <c r="CQ44">
        <f>F44-E44</f>
        <v>0</v>
      </c>
      <c r="CR44">
        <f>G44-F44</f>
        <v>0</v>
      </c>
      <c r="CS44">
        <f>H44-G44</f>
        <v>0</v>
      </c>
      <c r="CT44">
        <f>I44-H44</f>
        <v>0</v>
      </c>
      <c r="CU44">
        <f>J44-I44</f>
        <v>0</v>
      </c>
      <c r="CV44">
        <f>K44-J44</f>
        <v>0</v>
      </c>
      <c r="CW44">
        <f>L44-K44</f>
        <v>0</v>
      </c>
      <c r="CX44">
        <f>M44-L44</f>
        <v>0</v>
      </c>
      <c r="CY44">
        <f>N44-M44</f>
        <v>0</v>
      </c>
      <c r="CZ44">
        <f>O44-N44</f>
        <v>0</v>
      </c>
      <c r="DA44">
        <f>P44-O44</f>
        <v>0</v>
      </c>
      <c r="DB44">
        <f>Q44-P44</f>
        <v>0</v>
      </c>
      <c r="DC44">
        <f>R44-Q44</f>
        <v>0</v>
      </c>
      <c r="DD44">
        <f>S44-R44</f>
        <v>0</v>
      </c>
      <c r="DE44">
        <f>T44-S44</f>
        <v>0</v>
      </c>
      <c r="DF44">
        <f>U44-T44</f>
        <v>0</v>
      </c>
      <c r="DG44">
        <f>V44-U44</f>
        <v>0</v>
      </c>
      <c r="DH44">
        <f>W44-V44</f>
        <v>0</v>
      </c>
      <c r="DI44">
        <f>X44-W44</f>
        <v>0</v>
      </c>
      <c r="DJ44">
        <f>Y44-X44</f>
        <v>0</v>
      </c>
      <c r="DK44">
        <f>Z44-Y44</f>
        <v>0</v>
      </c>
      <c r="DL44">
        <f>AA44-Z44</f>
        <v>0</v>
      </c>
      <c r="DM44">
        <f>AB44-AA44</f>
        <v>0</v>
      </c>
      <c r="DN44">
        <f>AC44-AB44</f>
        <v>2</v>
      </c>
      <c r="DO44">
        <f>AD44-AC44</f>
        <v>0</v>
      </c>
      <c r="DP44">
        <f>AE44-AD44</f>
        <v>1</v>
      </c>
      <c r="DQ44">
        <f>AF44-AE44</f>
        <v>0</v>
      </c>
      <c r="DR44">
        <f>AG44-AF44</f>
        <v>0</v>
      </c>
      <c r="DS44">
        <f>AH44-AG44</f>
        <v>0</v>
      </c>
      <c r="DT44">
        <f>AI44-AH44</f>
        <v>0</v>
      </c>
      <c r="DU44">
        <f>AJ44-AI44</f>
        <v>0</v>
      </c>
      <c r="DV44">
        <f>AK44-AJ44</f>
        <v>0</v>
      </c>
      <c r="DW44">
        <f>AL44-AK44</f>
        <v>0</v>
      </c>
      <c r="DX44">
        <f>AM44-AL44</f>
        <v>0</v>
      </c>
      <c r="DY44">
        <f>AN44-AM44</f>
        <v>2</v>
      </c>
      <c r="DZ44">
        <f>AO44-AN44</f>
        <v>0</v>
      </c>
      <c r="EA44">
        <f>AP44-AO44</f>
        <v>0</v>
      </c>
      <c r="EB44">
        <f>AQ44-AP44</f>
        <v>0</v>
      </c>
      <c r="EC44">
        <f>AR44-AQ44</f>
        <v>0</v>
      </c>
      <c r="ED44">
        <f>AS44-AR44</f>
        <v>0</v>
      </c>
      <c r="EE44">
        <f>AT44-AS44</f>
        <v>0</v>
      </c>
      <c r="EF44">
        <f>AU44-AT44</f>
        <v>0</v>
      </c>
      <c r="EG44">
        <f>AV44-AU44</f>
        <v>0</v>
      </c>
      <c r="EH44">
        <f>AW44-AV44</f>
        <v>0</v>
      </c>
      <c r="EI44">
        <f>AX44-AW44</f>
        <v>0</v>
      </c>
      <c r="EJ44">
        <f>AY44-AX44</f>
        <v>6</v>
      </c>
      <c r="EK44">
        <f>AZ44-AY44</f>
        <v>0</v>
      </c>
      <c r="EL44">
        <f>BA44-AZ44</f>
        <v>0</v>
      </c>
      <c r="EM44">
        <f>BB44-BA44</f>
        <v>0</v>
      </c>
      <c r="EN44">
        <f>BC44-BB44</f>
        <v>0</v>
      </c>
      <c r="EO44">
        <f>BD44-BC44</f>
        <v>0</v>
      </c>
      <c r="EP44">
        <f>BE44-BD44</f>
        <v>0</v>
      </c>
      <c r="EQ44">
        <f>BF44-BE44</f>
        <v>0</v>
      </c>
      <c r="ER44">
        <f>BG44-BF44</f>
        <v>0</v>
      </c>
      <c r="ES44">
        <f>BH44-BG44</f>
        <v>0</v>
      </c>
      <c r="ET44">
        <f>BI44-BH44</f>
        <v>4</v>
      </c>
      <c r="EU44">
        <f>BJ44-BI44</f>
        <v>0</v>
      </c>
      <c r="EV44">
        <f>BK44-BJ44</f>
        <v>0</v>
      </c>
      <c r="EW44">
        <f>BL44-BK44</f>
        <v>0</v>
      </c>
      <c r="EX44">
        <f>BM44-BL44</f>
        <v>0</v>
      </c>
      <c r="EY44">
        <f>BN44-BM44</f>
        <v>0</v>
      </c>
      <c r="EZ44">
        <f>BO44-BN44</f>
        <v>0</v>
      </c>
      <c r="FA44">
        <f>BP44-BO44</f>
        <v>0</v>
      </c>
      <c r="FB44">
        <f>BQ44-BP44</f>
        <v>0</v>
      </c>
      <c r="FC44">
        <f>BR44-BQ44</f>
        <v>0</v>
      </c>
      <c r="FD44">
        <f>BS44-BR44</f>
        <v>0</v>
      </c>
      <c r="FE44">
        <f>BT44-BS44</f>
        <v>0</v>
      </c>
      <c r="FF44">
        <f>BU44-BT44</f>
        <v>0</v>
      </c>
      <c r="FG44">
        <f>BV44-BU44</f>
        <v>0</v>
      </c>
      <c r="FH44">
        <f>BW44-BV44</f>
        <v>0</v>
      </c>
      <c r="FI44">
        <f>BX44-BW44</f>
        <v>8</v>
      </c>
      <c r="FJ44">
        <f>BY44-BX44</f>
        <v>19</v>
      </c>
      <c r="FK44">
        <f>BZ44-BY44</f>
        <v>0</v>
      </c>
      <c r="FL44">
        <f>CA44-BZ44</f>
        <v>0</v>
      </c>
      <c r="FM44">
        <f>CB44-CA44</f>
        <v>0</v>
      </c>
      <c r="FN44">
        <f>CC44-CB44</f>
        <v>0</v>
      </c>
      <c r="FO44">
        <f>CD44-CC44</f>
        <v>0</v>
      </c>
      <c r="FP44">
        <f>CE44-CD44</f>
        <v>0</v>
      </c>
      <c r="FQ44">
        <f>CF44-CE44</f>
        <v>0</v>
      </c>
      <c r="FR44">
        <f>CG44-CF44</f>
        <v>0</v>
      </c>
      <c r="FS44">
        <f>CH44-CG44</f>
        <v>0</v>
      </c>
      <c r="FT44">
        <f>CI44-CH44</f>
        <v>0</v>
      </c>
      <c r="FU44">
        <f>CJ44-CI44</f>
        <v>0</v>
      </c>
    </row>
    <row r="45" spans="1:177" x14ac:dyDescent="0.25">
      <c r="A45">
        <v>43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11</v>
      </c>
      <c r="O45">
        <v>12</v>
      </c>
      <c r="P45">
        <v>15</v>
      </c>
      <c r="Q45">
        <v>17</v>
      </c>
      <c r="R45">
        <v>17</v>
      </c>
      <c r="S45">
        <v>18</v>
      </c>
      <c r="T45">
        <v>24</v>
      </c>
      <c r="U45">
        <v>24</v>
      </c>
      <c r="V45">
        <v>25</v>
      </c>
      <c r="W45">
        <v>30</v>
      </c>
      <c r="X45">
        <v>31</v>
      </c>
      <c r="Y45">
        <v>33</v>
      </c>
      <c r="Z45">
        <v>37</v>
      </c>
      <c r="AA45">
        <v>37</v>
      </c>
      <c r="AB45">
        <v>38</v>
      </c>
      <c r="AC45">
        <v>41</v>
      </c>
      <c r="AD45">
        <v>41</v>
      </c>
      <c r="AE45">
        <v>41</v>
      </c>
      <c r="AF45">
        <v>43</v>
      </c>
      <c r="AG45">
        <v>43</v>
      </c>
      <c r="AH45">
        <v>44</v>
      </c>
      <c r="AI45">
        <v>44</v>
      </c>
      <c r="AJ45">
        <v>44</v>
      </c>
      <c r="AK45">
        <v>45</v>
      </c>
      <c r="AL45">
        <v>45</v>
      </c>
      <c r="AM45">
        <v>45</v>
      </c>
      <c r="AN45">
        <v>45</v>
      </c>
      <c r="AO45">
        <v>45</v>
      </c>
      <c r="AP45">
        <v>45</v>
      </c>
      <c r="AQ45">
        <v>45</v>
      </c>
      <c r="AR45">
        <v>45</v>
      </c>
      <c r="AS45">
        <v>45</v>
      </c>
      <c r="AT45">
        <v>45</v>
      </c>
      <c r="AU45">
        <v>45</v>
      </c>
      <c r="AV45">
        <v>45</v>
      </c>
      <c r="AW45">
        <v>45</v>
      </c>
      <c r="AX45">
        <v>45</v>
      </c>
      <c r="AY45">
        <v>45</v>
      </c>
      <c r="AZ45">
        <v>45</v>
      </c>
      <c r="BA45">
        <v>45</v>
      </c>
      <c r="BB45">
        <v>45</v>
      </c>
      <c r="BC45">
        <v>45</v>
      </c>
      <c r="BD45">
        <v>45</v>
      </c>
      <c r="BE45">
        <v>45</v>
      </c>
      <c r="BF45">
        <v>45</v>
      </c>
      <c r="BG45">
        <v>45</v>
      </c>
      <c r="BH45">
        <v>45</v>
      </c>
      <c r="BI45">
        <v>45</v>
      </c>
      <c r="BJ45">
        <v>45</v>
      </c>
      <c r="BK45">
        <v>45</v>
      </c>
      <c r="BL45">
        <v>45</v>
      </c>
      <c r="BM45">
        <v>45</v>
      </c>
      <c r="BN45">
        <v>45</v>
      </c>
      <c r="BO45">
        <v>45</v>
      </c>
      <c r="BP45">
        <v>45</v>
      </c>
      <c r="BQ45">
        <v>45</v>
      </c>
      <c r="BR45">
        <v>45</v>
      </c>
      <c r="BS45">
        <v>45</v>
      </c>
      <c r="BT45">
        <v>45</v>
      </c>
      <c r="BU45">
        <v>45</v>
      </c>
      <c r="BV45">
        <v>45</v>
      </c>
      <c r="BW45">
        <v>45</v>
      </c>
      <c r="BX45">
        <v>45</v>
      </c>
      <c r="BY45">
        <v>45</v>
      </c>
      <c r="BZ45">
        <v>45</v>
      </c>
      <c r="CA45">
        <v>45</v>
      </c>
      <c r="CB45">
        <v>45</v>
      </c>
      <c r="CC45">
        <v>45</v>
      </c>
      <c r="CD45">
        <v>45</v>
      </c>
      <c r="CE45">
        <v>45</v>
      </c>
      <c r="CF45">
        <v>45</v>
      </c>
      <c r="CG45">
        <v>45</v>
      </c>
      <c r="CH45">
        <v>45</v>
      </c>
      <c r="CI45">
        <v>45</v>
      </c>
      <c r="CJ45">
        <v>45</v>
      </c>
      <c r="CN45">
        <f>C45-B45</f>
        <v>0</v>
      </c>
      <c r="CO45">
        <f>D45-C45</f>
        <v>0</v>
      </c>
      <c r="CP45">
        <f>E45-D45</f>
        <v>0</v>
      </c>
      <c r="CQ45">
        <f>F45-E45</f>
        <v>0</v>
      </c>
      <c r="CR45">
        <f>G45-F45</f>
        <v>0</v>
      </c>
      <c r="CS45">
        <f>H45-G45</f>
        <v>0</v>
      </c>
      <c r="CT45">
        <f>I45-H45</f>
        <v>0</v>
      </c>
      <c r="CU45">
        <f>J45-I45</f>
        <v>0</v>
      </c>
      <c r="CV45">
        <f>K45-J45</f>
        <v>0</v>
      </c>
      <c r="CW45">
        <f>L45-K45</f>
        <v>0</v>
      </c>
      <c r="CX45">
        <f>M45-L45</f>
        <v>0</v>
      </c>
      <c r="CY45">
        <f>N45-M45</f>
        <v>1</v>
      </c>
      <c r="CZ45">
        <f>O45-N45</f>
        <v>1</v>
      </c>
      <c r="DA45">
        <f>P45-O45</f>
        <v>3</v>
      </c>
      <c r="DB45">
        <f>Q45-P45</f>
        <v>2</v>
      </c>
      <c r="DC45">
        <f>R45-Q45</f>
        <v>0</v>
      </c>
      <c r="DD45">
        <f>S45-R45</f>
        <v>1</v>
      </c>
      <c r="DE45">
        <f>T45-S45</f>
        <v>6</v>
      </c>
      <c r="DF45">
        <f>U45-T45</f>
        <v>0</v>
      </c>
      <c r="DG45">
        <f>V45-U45</f>
        <v>1</v>
      </c>
      <c r="DH45">
        <f>W45-V45</f>
        <v>5</v>
      </c>
      <c r="DI45">
        <f>X45-W45</f>
        <v>1</v>
      </c>
      <c r="DJ45">
        <f>Y45-X45</f>
        <v>2</v>
      </c>
      <c r="DK45">
        <f>Z45-Y45</f>
        <v>4</v>
      </c>
      <c r="DL45">
        <f>AA45-Z45</f>
        <v>0</v>
      </c>
      <c r="DM45">
        <f>AB45-AA45</f>
        <v>1</v>
      </c>
      <c r="DN45">
        <f>AC45-AB45</f>
        <v>3</v>
      </c>
      <c r="DO45">
        <f>AD45-AC45</f>
        <v>0</v>
      </c>
      <c r="DP45">
        <f>AE45-AD45</f>
        <v>0</v>
      </c>
      <c r="DQ45">
        <f>AF45-AE45</f>
        <v>2</v>
      </c>
      <c r="DR45">
        <f>AG45-AF45</f>
        <v>0</v>
      </c>
      <c r="DS45">
        <f>AH45-AG45</f>
        <v>1</v>
      </c>
      <c r="DT45">
        <f>AI45-AH45</f>
        <v>0</v>
      </c>
      <c r="DU45">
        <f>AJ45-AI45</f>
        <v>0</v>
      </c>
      <c r="DV45">
        <f>AK45-AJ45</f>
        <v>1</v>
      </c>
      <c r="DW45">
        <f>AL45-AK45</f>
        <v>0</v>
      </c>
      <c r="DX45">
        <f>AM45-AL45</f>
        <v>0</v>
      </c>
      <c r="DY45">
        <f>AN45-AM45</f>
        <v>0</v>
      </c>
      <c r="DZ45">
        <f>AO45-AN45</f>
        <v>0</v>
      </c>
      <c r="EA45">
        <f>AP45-AO45</f>
        <v>0</v>
      </c>
      <c r="EB45">
        <f>AQ45-AP45</f>
        <v>0</v>
      </c>
      <c r="EC45">
        <f>AR45-AQ45</f>
        <v>0</v>
      </c>
      <c r="ED45">
        <f>AS45-AR45</f>
        <v>0</v>
      </c>
      <c r="EE45">
        <f>AT45-AS45</f>
        <v>0</v>
      </c>
      <c r="EF45">
        <f>AU45-AT45</f>
        <v>0</v>
      </c>
      <c r="EG45">
        <f>AV45-AU45</f>
        <v>0</v>
      </c>
      <c r="EH45">
        <f>AW45-AV45</f>
        <v>0</v>
      </c>
      <c r="EI45">
        <f>AX45-AW45</f>
        <v>0</v>
      </c>
      <c r="EJ45">
        <f>AY45-AX45</f>
        <v>0</v>
      </c>
      <c r="EK45">
        <f>AZ45-AY45</f>
        <v>0</v>
      </c>
      <c r="EL45">
        <f>BA45-AZ45</f>
        <v>0</v>
      </c>
      <c r="EM45">
        <f>BB45-BA45</f>
        <v>0</v>
      </c>
      <c r="EN45">
        <f>BC45-BB45</f>
        <v>0</v>
      </c>
      <c r="EO45">
        <f>BD45-BC45</f>
        <v>0</v>
      </c>
      <c r="EP45">
        <f>BE45-BD45</f>
        <v>0</v>
      </c>
      <c r="EQ45">
        <f>BF45-BE45</f>
        <v>0</v>
      </c>
      <c r="ER45">
        <f>BG45-BF45</f>
        <v>0</v>
      </c>
      <c r="ES45">
        <f>BH45-BG45</f>
        <v>0</v>
      </c>
      <c r="ET45">
        <f>BI45-BH45</f>
        <v>0</v>
      </c>
      <c r="EU45">
        <f>BJ45-BI45</f>
        <v>0</v>
      </c>
      <c r="EV45">
        <f>BK45-BJ45</f>
        <v>0</v>
      </c>
      <c r="EW45">
        <f>BL45-BK45</f>
        <v>0</v>
      </c>
      <c r="EX45">
        <f>BM45-BL45</f>
        <v>0</v>
      </c>
      <c r="EY45">
        <f>BN45-BM45</f>
        <v>0</v>
      </c>
      <c r="EZ45">
        <f>BO45-BN45</f>
        <v>0</v>
      </c>
      <c r="FA45">
        <f>BP45-BO45</f>
        <v>0</v>
      </c>
      <c r="FB45">
        <f>BQ45-BP45</f>
        <v>0</v>
      </c>
      <c r="FC45">
        <f>BR45-BQ45</f>
        <v>0</v>
      </c>
      <c r="FD45">
        <f>BS45-BR45</f>
        <v>0</v>
      </c>
      <c r="FE45">
        <f>BT45-BS45</f>
        <v>0</v>
      </c>
      <c r="FF45">
        <f>BU45-BT45</f>
        <v>0</v>
      </c>
      <c r="FG45">
        <f>BV45-BU45</f>
        <v>0</v>
      </c>
      <c r="FH45">
        <f>BW45-BV45</f>
        <v>0</v>
      </c>
      <c r="FI45">
        <f>BX45-BW45</f>
        <v>0</v>
      </c>
      <c r="FJ45">
        <f>BY45-BX45</f>
        <v>0</v>
      </c>
      <c r="FK45">
        <f>BZ45-BY45</f>
        <v>0</v>
      </c>
      <c r="FL45">
        <f>CA45-BZ45</f>
        <v>0</v>
      </c>
      <c r="FM45">
        <f>CB45-CA45</f>
        <v>0</v>
      </c>
      <c r="FN45">
        <f>CC45-CB45</f>
        <v>0</v>
      </c>
      <c r="FO45">
        <f>CD45-CC45</f>
        <v>0</v>
      </c>
      <c r="FP45">
        <f>CE45-CD45</f>
        <v>0</v>
      </c>
      <c r="FQ45">
        <f>CF45-CE45</f>
        <v>0</v>
      </c>
      <c r="FR45">
        <f>CG45-CF45</f>
        <v>0</v>
      </c>
      <c r="FS45">
        <f>CH45-CG45</f>
        <v>0</v>
      </c>
      <c r="FT45">
        <f>CI45-CH45</f>
        <v>0</v>
      </c>
      <c r="FU45">
        <f>CJ45-CI45</f>
        <v>0</v>
      </c>
    </row>
    <row r="46" spans="1:17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6</v>
      </c>
      <c r="R46">
        <v>11</v>
      </c>
      <c r="S46">
        <v>15</v>
      </c>
      <c r="T46">
        <v>18</v>
      </c>
      <c r="U46">
        <v>18</v>
      </c>
      <c r="V46">
        <v>25</v>
      </c>
      <c r="W46">
        <v>25</v>
      </c>
      <c r="X46">
        <v>30</v>
      </c>
      <c r="Y46">
        <v>30</v>
      </c>
      <c r="Z46">
        <v>30</v>
      </c>
      <c r="AA46">
        <v>30</v>
      </c>
      <c r="AB46">
        <v>36</v>
      </c>
      <c r="AC46">
        <v>36</v>
      </c>
      <c r="AD46">
        <v>37</v>
      </c>
      <c r="AE46">
        <v>37</v>
      </c>
      <c r="AF46">
        <v>39</v>
      </c>
      <c r="AG46">
        <v>40</v>
      </c>
      <c r="AH46">
        <v>41</v>
      </c>
      <c r="AI46">
        <v>42</v>
      </c>
      <c r="AJ46">
        <v>47</v>
      </c>
      <c r="AK46">
        <v>51</v>
      </c>
      <c r="AL46">
        <v>51</v>
      </c>
      <c r="AM46">
        <v>51</v>
      </c>
      <c r="AN46">
        <v>51</v>
      </c>
      <c r="AO46">
        <v>53</v>
      </c>
      <c r="AP46">
        <v>55</v>
      </c>
      <c r="AQ46">
        <v>55</v>
      </c>
      <c r="AR46">
        <v>55</v>
      </c>
      <c r="AS46">
        <v>55</v>
      </c>
      <c r="AT46">
        <v>55</v>
      </c>
      <c r="AU46">
        <v>55</v>
      </c>
      <c r="AV46">
        <v>55</v>
      </c>
      <c r="AW46">
        <v>56</v>
      </c>
      <c r="AX46">
        <v>56</v>
      </c>
      <c r="AY46">
        <v>57</v>
      </c>
      <c r="AZ46">
        <v>57</v>
      </c>
      <c r="BA46">
        <v>57</v>
      </c>
      <c r="BB46">
        <v>57</v>
      </c>
      <c r="BC46">
        <v>57</v>
      </c>
      <c r="BD46">
        <v>57</v>
      </c>
      <c r="BE46">
        <v>58</v>
      </c>
      <c r="BF46">
        <v>58</v>
      </c>
      <c r="BG46">
        <v>58</v>
      </c>
      <c r="BH46">
        <v>58</v>
      </c>
      <c r="BI46">
        <v>58</v>
      </c>
      <c r="BJ46">
        <v>58</v>
      </c>
      <c r="BK46">
        <v>58</v>
      </c>
      <c r="BL46">
        <v>60</v>
      </c>
      <c r="BM46">
        <v>60</v>
      </c>
      <c r="BN46">
        <v>60</v>
      </c>
      <c r="BO46">
        <v>60</v>
      </c>
      <c r="BP46">
        <v>60</v>
      </c>
      <c r="BQ46">
        <v>60</v>
      </c>
      <c r="BR46">
        <v>60</v>
      </c>
      <c r="BS46">
        <v>60</v>
      </c>
      <c r="BT46">
        <v>60</v>
      </c>
      <c r="BU46">
        <v>60</v>
      </c>
      <c r="BV46">
        <v>60</v>
      </c>
      <c r="BW46">
        <v>60</v>
      </c>
      <c r="BX46">
        <v>60</v>
      </c>
      <c r="BY46">
        <v>60</v>
      </c>
      <c r="BZ46">
        <v>60</v>
      </c>
      <c r="CA46">
        <v>60</v>
      </c>
      <c r="CB46">
        <v>60</v>
      </c>
      <c r="CC46">
        <v>60</v>
      </c>
      <c r="CD46">
        <v>60</v>
      </c>
      <c r="CE46">
        <v>60</v>
      </c>
      <c r="CF46">
        <v>60</v>
      </c>
      <c r="CG46">
        <v>60</v>
      </c>
      <c r="CH46">
        <v>60</v>
      </c>
      <c r="CI46">
        <v>60</v>
      </c>
      <c r="CJ46">
        <v>60</v>
      </c>
      <c r="CN46">
        <f>C46-B46</f>
        <v>0</v>
      </c>
      <c r="CO46">
        <f>D46-C46</f>
        <v>0</v>
      </c>
      <c r="CP46">
        <f>E46-D46</f>
        <v>0</v>
      </c>
      <c r="CQ46">
        <f>F46-E46</f>
        <v>0</v>
      </c>
      <c r="CR46">
        <f>G46-F46</f>
        <v>0</v>
      </c>
      <c r="CS46">
        <f>H46-G46</f>
        <v>0</v>
      </c>
      <c r="CT46">
        <f>I46-H46</f>
        <v>0</v>
      </c>
      <c r="CU46">
        <f>J46-I46</f>
        <v>0</v>
      </c>
      <c r="CV46">
        <f>K46-J46</f>
        <v>3</v>
      </c>
      <c r="CW46">
        <f>L46-K46</f>
        <v>0</v>
      </c>
      <c r="CX46">
        <f>M46-L46</f>
        <v>0</v>
      </c>
      <c r="CY46">
        <f>N46-M46</f>
        <v>0</v>
      </c>
      <c r="CZ46">
        <f>O46-N46</f>
        <v>0</v>
      </c>
      <c r="DA46">
        <f>P46-O46</f>
        <v>0</v>
      </c>
      <c r="DB46">
        <f>Q46-P46</f>
        <v>3</v>
      </c>
      <c r="DC46">
        <f>R46-Q46</f>
        <v>5</v>
      </c>
      <c r="DD46">
        <f>S46-R46</f>
        <v>4</v>
      </c>
      <c r="DE46">
        <f>T46-S46</f>
        <v>3</v>
      </c>
      <c r="DF46">
        <f>U46-T46</f>
        <v>0</v>
      </c>
      <c r="DG46">
        <f>V46-U46</f>
        <v>7</v>
      </c>
      <c r="DH46">
        <f>W46-V46</f>
        <v>0</v>
      </c>
      <c r="DI46">
        <f>X46-W46</f>
        <v>5</v>
      </c>
      <c r="DJ46">
        <f>Y46-X46</f>
        <v>0</v>
      </c>
      <c r="DK46">
        <f>Z46-Y46</f>
        <v>0</v>
      </c>
      <c r="DL46">
        <f>AA46-Z46</f>
        <v>0</v>
      </c>
      <c r="DM46">
        <f>AB46-AA46</f>
        <v>6</v>
      </c>
      <c r="DN46">
        <f>AC46-AB46</f>
        <v>0</v>
      </c>
      <c r="DO46">
        <f>AD46-AC46</f>
        <v>1</v>
      </c>
      <c r="DP46">
        <f>AE46-AD46</f>
        <v>0</v>
      </c>
      <c r="DQ46">
        <f>AF46-AE46</f>
        <v>2</v>
      </c>
      <c r="DR46">
        <f>AG46-AF46</f>
        <v>1</v>
      </c>
      <c r="DS46">
        <f>AH46-AG46</f>
        <v>1</v>
      </c>
      <c r="DT46">
        <f>AI46-AH46</f>
        <v>1</v>
      </c>
      <c r="DU46">
        <f>AJ46-AI46</f>
        <v>5</v>
      </c>
      <c r="DV46">
        <f>AK46-AJ46</f>
        <v>4</v>
      </c>
      <c r="DW46">
        <f>AL46-AK46</f>
        <v>0</v>
      </c>
      <c r="DX46">
        <f>AM46-AL46</f>
        <v>0</v>
      </c>
      <c r="DY46">
        <f>AN46-AM46</f>
        <v>0</v>
      </c>
      <c r="DZ46">
        <f>AO46-AN46</f>
        <v>2</v>
      </c>
      <c r="EA46">
        <f>AP46-AO46</f>
        <v>2</v>
      </c>
      <c r="EB46">
        <f>AQ46-AP46</f>
        <v>0</v>
      </c>
      <c r="EC46">
        <f>AR46-AQ46</f>
        <v>0</v>
      </c>
      <c r="ED46">
        <f>AS46-AR46</f>
        <v>0</v>
      </c>
      <c r="EE46">
        <f>AT46-AS46</f>
        <v>0</v>
      </c>
      <c r="EF46">
        <f>AU46-AT46</f>
        <v>0</v>
      </c>
      <c r="EG46">
        <f>AV46-AU46</f>
        <v>0</v>
      </c>
      <c r="EH46">
        <f>AW46-AV46</f>
        <v>1</v>
      </c>
      <c r="EI46">
        <f>AX46-AW46</f>
        <v>0</v>
      </c>
      <c r="EJ46">
        <f>AY46-AX46</f>
        <v>1</v>
      </c>
      <c r="EK46">
        <f>AZ46-AY46</f>
        <v>0</v>
      </c>
      <c r="EL46">
        <f>BA46-AZ46</f>
        <v>0</v>
      </c>
      <c r="EM46">
        <f>BB46-BA46</f>
        <v>0</v>
      </c>
      <c r="EN46">
        <f>BC46-BB46</f>
        <v>0</v>
      </c>
      <c r="EO46">
        <f>BD46-BC46</f>
        <v>0</v>
      </c>
      <c r="EP46">
        <f>BE46-BD46</f>
        <v>1</v>
      </c>
      <c r="EQ46">
        <f>BF46-BE46</f>
        <v>0</v>
      </c>
      <c r="ER46">
        <f>BG46-BF46</f>
        <v>0</v>
      </c>
      <c r="ES46">
        <f>BH46-BG46</f>
        <v>0</v>
      </c>
      <c r="ET46">
        <f>BI46-BH46</f>
        <v>0</v>
      </c>
      <c r="EU46">
        <f>BJ46-BI46</f>
        <v>0</v>
      </c>
      <c r="EV46">
        <f>BK46-BJ46</f>
        <v>0</v>
      </c>
      <c r="EW46">
        <f>BL46-BK46</f>
        <v>2</v>
      </c>
      <c r="EX46">
        <f>BM46-BL46</f>
        <v>0</v>
      </c>
      <c r="EY46">
        <f>BN46-BM46</f>
        <v>0</v>
      </c>
      <c r="EZ46">
        <f>BO46-BN46</f>
        <v>0</v>
      </c>
      <c r="FA46">
        <f>BP46-BO46</f>
        <v>0</v>
      </c>
      <c r="FB46">
        <f>BQ46-BP46</f>
        <v>0</v>
      </c>
      <c r="FC46">
        <f>BR46-BQ46</f>
        <v>0</v>
      </c>
      <c r="FD46">
        <f>BS46-BR46</f>
        <v>0</v>
      </c>
      <c r="FE46">
        <f>BT46-BS46</f>
        <v>0</v>
      </c>
      <c r="FF46">
        <f>BU46-BT46</f>
        <v>0</v>
      </c>
      <c r="FG46">
        <f>BV46-BU46</f>
        <v>0</v>
      </c>
      <c r="FH46">
        <f>BW46-BV46</f>
        <v>0</v>
      </c>
      <c r="FI46">
        <f>BX46-BW46</f>
        <v>0</v>
      </c>
      <c r="FJ46">
        <f>BY46-BX46</f>
        <v>0</v>
      </c>
      <c r="FK46">
        <f>BZ46-BY46</f>
        <v>0</v>
      </c>
      <c r="FL46">
        <f>CA46-BZ46</f>
        <v>0</v>
      </c>
      <c r="FM46">
        <f>CB46-CA46</f>
        <v>0</v>
      </c>
      <c r="FN46">
        <f>CC46-CB46</f>
        <v>0</v>
      </c>
      <c r="FO46">
        <f>CD46-CC46</f>
        <v>0</v>
      </c>
      <c r="FP46">
        <f>CE46-CD46</f>
        <v>0</v>
      </c>
      <c r="FQ46">
        <f>CF46-CE46</f>
        <v>0</v>
      </c>
      <c r="FR46">
        <f>CG46-CF46</f>
        <v>0</v>
      </c>
      <c r="FS46">
        <f>CH46-CG46</f>
        <v>0</v>
      </c>
      <c r="FT46">
        <f>CI46-CH46</f>
        <v>0</v>
      </c>
      <c r="FU46">
        <f>CJ46-CI46</f>
        <v>0</v>
      </c>
    </row>
    <row r="47" spans="1:177" x14ac:dyDescent="0.25">
      <c r="A47">
        <v>45</v>
      </c>
      <c r="B47">
        <v>75</v>
      </c>
      <c r="C47">
        <v>75</v>
      </c>
      <c r="D47">
        <v>75</v>
      </c>
      <c r="E47">
        <v>75</v>
      </c>
      <c r="F47">
        <v>75</v>
      </c>
      <c r="G47">
        <v>75</v>
      </c>
      <c r="H47">
        <v>75</v>
      </c>
      <c r="I47">
        <v>75</v>
      </c>
      <c r="J47">
        <v>75</v>
      </c>
      <c r="K47">
        <v>75</v>
      </c>
      <c r="L47">
        <v>75</v>
      </c>
      <c r="M47">
        <v>75</v>
      </c>
      <c r="N47">
        <v>75</v>
      </c>
      <c r="O47">
        <v>75</v>
      </c>
      <c r="P47">
        <v>75</v>
      </c>
      <c r="Q47">
        <v>75</v>
      </c>
      <c r="R47">
        <v>75</v>
      </c>
      <c r="S47">
        <v>75</v>
      </c>
      <c r="T47">
        <v>75</v>
      </c>
      <c r="U47">
        <v>75</v>
      </c>
      <c r="V47">
        <v>75</v>
      </c>
      <c r="W47">
        <v>75</v>
      </c>
      <c r="X47">
        <v>75</v>
      </c>
      <c r="Y47">
        <v>75</v>
      </c>
      <c r="Z47">
        <v>75</v>
      </c>
      <c r="AA47">
        <v>75</v>
      </c>
      <c r="AB47">
        <v>75</v>
      </c>
      <c r="AC47">
        <v>75</v>
      </c>
      <c r="AD47">
        <v>75</v>
      </c>
      <c r="AE47">
        <v>75</v>
      </c>
      <c r="AF47">
        <v>75</v>
      </c>
      <c r="AG47">
        <v>75</v>
      </c>
      <c r="AH47">
        <v>75</v>
      </c>
      <c r="AI47">
        <v>75</v>
      </c>
      <c r="AJ47">
        <v>75</v>
      </c>
      <c r="AK47">
        <v>75</v>
      </c>
      <c r="AL47">
        <v>75</v>
      </c>
      <c r="AM47">
        <v>75</v>
      </c>
      <c r="AN47">
        <v>75</v>
      </c>
      <c r="AO47">
        <v>75</v>
      </c>
      <c r="AP47">
        <v>75</v>
      </c>
      <c r="AQ47">
        <v>75</v>
      </c>
      <c r="AR47">
        <v>75</v>
      </c>
      <c r="AS47">
        <v>75</v>
      </c>
      <c r="AT47">
        <v>75</v>
      </c>
      <c r="AU47">
        <v>75</v>
      </c>
      <c r="AV47">
        <v>75</v>
      </c>
      <c r="AW47">
        <v>75</v>
      </c>
      <c r="AX47">
        <v>75</v>
      </c>
      <c r="AY47">
        <v>75</v>
      </c>
      <c r="AZ47">
        <v>75</v>
      </c>
      <c r="BA47">
        <v>75</v>
      </c>
      <c r="BB47">
        <v>75</v>
      </c>
      <c r="BC47">
        <v>75</v>
      </c>
      <c r="BD47">
        <v>75</v>
      </c>
      <c r="BE47">
        <v>75</v>
      </c>
      <c r="BF47">
        <v>75</v>
      </c>
      <c r="BG47">
        <v>75</v>
      </c>
      <c r="BH47">
        <v>75</v>
      </c>
      <c r="BI47">
        <v>75</v>
      </c>
      <c r="BJ47">
        <v>75</v>
      </c>
      <c r="BK47">
        <v>75</v>
      </c>
      <c r="BL47">
        <v>75</v>
      </c>
      <c r="BM47">
        <v>75</v>
      </c>
      <c r="BN47">
        <v>75</v>
      </c>
      <c r="BO47">
        <v>75</v>
      </c>
      <c r="BP47">
        <v>75</v>
      </c>
      <c r="BQ47">
        <v>75</v>
      </c>
      <c r="BR47">
        <v>75</v>
      </c>
      <c r="BS47">
        <v>75</v>
      </c>
      <c r="BT47">
        <v>75</v>
      </c>
      <c r="BU47">
        <v>75</v>
      </c>
      <c r="BV47">
        <v>75</v>
      </c>
      <c r="BW47">
        <v>75</v>
      </c>
      <c r="BX47">
        <v>75</v>
      </c>
      <c r="BY47">
        <v>75</v>
      </c>
      <c r="BZ47">
        <v>75</v>
      </c>
      <c r="CA47">
        <v>75</v>
      </c>
      <c r="CB47">
        <v>75</v>
      </c>
      <c r="CC47">
        <v>75</v>
      </c>
      <c r="CD47">
        <v>75</v>
      </c>
      <c r="CE47">
        <v>75</v>
      </c>
      <c r="CF47">
        <v>75</v>
      </c>
      <c r="CG47">
        <v>75</v>
      </c>
      <c r="CH47">
        <v>75</v>
      </c>
      <c r="CI47">
        <v>75</v>
      </c>
      <c r="CJ47">
        <v>75</v>
      </c>
      <c r="CN47">
        <f>C47-B47</f>
        <v>0</v>
      </c>
      <c r="CO47">
        <f>D47-C47</f>
        <v>0</v>
      </c>
      <c r="CP47">
        <f>E47-D47</f>
        <v>0</v>
      </c>
      <c r="CQ47">
        <f>F47-E47</f>
        <v>0</v>
      </c>
      <c r="CR47">
        <f>G47-F47</f>
        <v>0</v>
      </c>
      <c r="CS47">
        <f>H47-G47</f>
        <v>0</v>
      </c>
      <c r="CT47">
        <f>I47-H47</f>
        <v>0</v>
      </c>
      <c r="CU47">
        <f>J47-I47</f>
        <v>0</v>
      </c>
      <c r="CV47">
        <f>K47-J47</f>
        <v>0</v>
      </c>
      <c r="CW47">
        <f>L47-K47</f>
        <v>0</v>
      </c>
      <c r="CX47">
        <f>M47-L47</f>
        <v>0</v>
      </c>
      <c r="CY47">
        <f>N47-M47</f>
        <v>0</v>
      </c>
      <c r="CZ47">
        <f>O47-N47</f>
        <v>0</v>
      </c>
      <c r="DA47">
        <f>P47-O47</f>
        <v>0</v>
      </c>
      <c r="DB47">
        <f>Q47-P47</f>
        <v>0</v>
      </c>
      <c r="DC47">
        <f>R47-Q47</f>
        <v>0</v>
      </c>
      <c r="DD47">
        <f>S47-R47</f>
        <v>0</v>
      </c>
      <c r="DE47">
        <f>T47-S47</f>
        <v>0</v>
      </c>
      <c r="DF47">
        <f>U47-T47</f>
        <v>0</v>
      </c>
      <c r="DG47">
        <f>V47-U47</f>
        <v>0</v>
      </c>
      <c r="DH47">
        <f>W47-V47</f>
        <v>0</v>
      </c>
      <c r="DI47">
        <f>X47-W47</f>
        <v>0</v>
      </c>
      <c r="DJ47">
        <f>Y47-X47</f>
        <v>0</v>
      </c>
      <c r="DK47">
        <f>Z47-Y47</f>
        <v>0</v>
      </c>
      <c r="DL47">
        <f>AA47-Z47</f>
        <v>0</v>
      </c>
      <c r="DM47">
        <f>AB47-AA47</f>
        <v>0</v>
      </c>
      <c r="DN47">
        <f>AC47-AB47</f>
        <v>0</v>
      </c>
      <c r="DO47">
        <f>AD47-AC47</f>
        <v>0</v>
      </c>
      <c r="DP47">
        <f>AE47-AD47</f>
        <v>0</v>
      </c>
      <c r="DQ47">
        <f>AF47-AE47</f>
        <v>0</v>
      </c>
      <c r="DR47">
        <f>AG47-AF47</f>
        <v>0</v>
      </c>
      <c r="DS47">
        <f>AH47-AG47</f>
        <v>0</v>
      </c>
      <c r="DT47">
        <f>AI47-AH47</f>
        <v>0</v>
      </c>
      <c r="DU47">
        <f>AJ47-AI47</f>
        <v>0</v>
      </c>
      <c r="DV47">
        <f>AK47-AJ47</f>
        <v>0</v>
      </c>
      <c r="DW47">
        <f>AL47-AK47</f>
        <v>0</v>
      </c>
      <c r="DX47">
        <f>AM47-AL47</f>
        <v>0</v>
      </c>
      <c r="DY47">
        <f>AN47-AM47</f>
        <v>0</v>
      </c>
      <c r="DZ47">
        <f>AO47-AN47</f>
        <v>0</v>
      </c>
      <c r="EA47">
        <f>AP47-AO47</f>
        <v>0</v>
      </c>
      <c r="EB47">
        <f>AQ47-AP47</f>
        <v>0</v>
      </c>
      <c r="EC47">
        <f>AR47-AQ47</f>
        <v>0</v>
      </c>
      <c r="ED47">
        <f>AS47-AR47</f>
        <v>0</v>
      </c>
      <c r="EE47">
        <f>AT47-AS47</f>
        <v>0</v>
      </c>
      <c r="EF47">
        <f>AU47-AT47</f>
        <v>0</v>
      </c>
      <c r="EG47">
        <f>AV47-AU47</f>
        <v>0</v>
      </c>
      <c r="EH47">
        <f>AW47-AV47</f>
        <v>0</v>
      </c>
      <c r="EI47">
        <f>AX47-AW47</f>
        <v>0</v>
      </c>
      <c r="EJ47">
        <f>AY47-AX47</f>
        <v>0</v>
      </c>
      <c r="EK47">
        <f>AZ47-AY47</f>
        <v>0</v>
      </c>
      <c r="EL47">
        <f>BA47-AZ47</f>
        <v>0</v>
      </c>
      <c r="EM47">
        <f>BB47-BA47</f>
        <v>0</v>
      </c>
      <c r="EN47">
        <f>BC47-BB47</f>
        <v>0</v>
      </c>
      <c r="EO47">
        <f>BD47-BC47</f>
        <v>0</v>
      </c>
      <c r="EP47">
        <f>BE47-BD47</f>
        <v>0</v>
      </c>
      <c r="EQ47">
        <f>BF47-BE47</f>
        <v>0</v>
      </c>
      <c r="ER47">
        <f>BG47-BF47</f>
        <v>0</v>
      </c>
      <c r="ES47">
        <f>BH47-BG47</f>
        <v>0</v>
      </c>
      <c r="ET47">
        <f>BI47-BH47</f>
        <v>0</v>
      </c>
      <c r="EU47">
        <f>BJ47-BI47</f>
        <v>0</v>
      </c>
      <c r="EV47">
        <f>BK47-BJ47</f>
        <v>0</v>
      </c>
      <c r="EW47">
        <f>BL47-BK47</f>
        <v>0</v>
      </c>
      <c r="EX47">
        <f>BM47-BL47</f>
        <v>0</v>
      </c>
      <c r="EY47">
        <f>BN47-BM47</f>
        <v>0</v>
      </c>
      <c r="EZ47">
        <f>BO47-BN47</f>
        <v>0</v>
      </c>
      <c r="FA47">
        <f>BP47-BO47</f>
        <v>0</v>
      </c>
      <c r="FB47">
        <f>BQ47-BP47</f>
        <v>0</v>
      </c>
      <c r="FC47">
        <f>BR47-BQ47</f>
        <v>0</v>
      </c>
      <c r="FD47">
        <f>BS47-BR47</f>
        <v>0</v>
      </c>
      <c r="FE47">
        <f>BT47-BS47</f>
        <v>0</v>
      </c>
      <c r="FF47">
        <f>BU47-BT47</f>
        <v>0</v>
      </c>
      <c r="FG47">
        <f>BV47-BU47</f>
        <v>0</v>
      </c>
      <c r="FH47">
        <f>BW47-BV47</f>
        <v>0</v>
      </c>
      <c r="FI47">
        <f>BX47-BW47</f>
        <v>0</v>
      </c>
      <c r="FJ47">
        <f>BY47-BX47</f>
        <v>0</v>
      </c>
      <c r="FK47">
        <f>BZ47-BY47</f>
        <v>0</v>
      </c>
      <c r="FL47">
        <f>CA47-BZ47</f>
        <v>0</v>
      </c>
      <c r="FM47">
        <f>CB47-CA47</f>
        <v>0</v>
      </c>
      <c r="FN47">
        <f>CC47-CB47</f>
        <v>0</v>
      </c>
      <c r="FO47">
        <f>CD47-CC47</f>
        <v>0</v>
      </c>
      <c r="FP47">
        <f>CE47-CD47</f>
        <v>0</v>
      </c>
      <c r="FQ47">
        <f>CF47-CE47</f>
        <v>0</v>
      </c>
      <c r="FR47">
        <f>CG47-CF47</f>
        <v>0</v>
      </c>
      <c r="FS47">
        <f>CH47-CG47</f>
        <v>0</v>
      </c>
      <c r="FT47">
        <f>CI47-CH47</f>
        <v>0</v>
      </c>
      <c r="FU47">
        <f>CJ47-CI47</f>
        <v>0</v>
      </c>
    </row>
    <row r="48" spans="1:177" x14ac:dyDescent="0.25">
      <c r="A48">
        <v>46</v>
      </c>
      <c r="B48">
        <v>76</v>
      </c>
      <c r="C48">
        <v>76</v>
      </c>
      <c r="D48">
        <v>76</v>
      </c>
      <c r="E48">
        <v>76</v>
      </c>
      <c r="F48">
        <v>76</v>
      </c>
      <c r="G48">
        <v>76</v>
      </c>
      <c r="H48">
        <v>76</v>
      </c>
      <c r="I48">
        <v>76</v>
      </c>
      <c r="J48">
        <v>76</v>
      </c>
      <c r="K48">
        <v>76</v>
      </c>
      <c r="L48">
        <v>76</v>
      </c>
      <c r="M48">
        <v>76</v>
      </c>
      <c r="N48">
        <v>76</v>
      </c>
      <c r="O48">
        <v>76</v>
      </c>
      <c r="P48">
        <v>76</v>
      </c>
      <c r="Q48">
        <v>76</v>
      </c>
      <c r="R48">
        <v>76</v>
      </c>
      <c r="S48">
        <v>76</v>
      </c>
      <c r="T48">
        <v>76</v>
      </c>
      <c r="U48">
        <v>76</v>
      </c>
      <c r="V48">
        <v>76</v>
      </c>
      <c r="W48">
        <v>76</v>
      </c>
      <c r="X48">
        <v>76</v>
      </c>
      <c r="Y48">
        <v>76</v>
      </c>
      <c r="Z48">
        <v>76</v>
      </c>
      <c r="AA48">
        <v>76</v>
      </c>
      <c r="AB48">
        <v>76</v>
      </c>
      <c r="AC48">
        <v>76</v>
      </c>
      <c r="AD48">
        <v>76</v>
      </c>
      <c r="AE48">
        <v>76</v>
      </c>
      <c r="AF48">
        <v>76</v>
      </c>
      <c r="AG48">
        <v>76</v>
      </c>
      <c r="AH48">
        <v>76</v>
      </c>
      <c r="AI48">
        <v>76</v>
      </c>
      <c r="AJ48">
        <v>76</v>
      </c>
      <c r="AK48">
        <v>76</v>
      </c>
      <c r="AL48">
        <v>76</v>
      </c>
      <c r="AM48">
        <v>76</v>
      </c>
      <c r="AN48">
        <v>76</v>
      </c>
      <c r="AO48">
        <v>76</v>
      </c>
      <c r="AP48">
        <v>76</v>
      </c>
      <c r="AQ48">
        <v>76</v>
      </c>
      <c r="AR48">
        <v>76</v>
      </c>
      <c r="AS48">
        <v>76</v>
      </c>
      <c r="AT48">
        <v>76</v>
      </c>
      <c r="AU48">
        <v>76</v>
      </c>
      <c r="AV48">
        <v>76</v>
      </c>
      <c r="AW48">
        <v>76</v>
      </c>
      <c r="AX48">
        <v>76</v>
      </c>
      <c r="AY48">
        <v>76</v>
      </c>
      <c r="AZ48">
        <v>76</v>
      </c>
      <c r="BA48">
        <v>76</v>
      </c>
      <c r="BB48">
        <v>76</v>
      </c>
      <c r="BC48">
        <v>76</v>
      </c>
      <c r="BD48">
        <v>76</v>
      </c>
      <c r="BE48">
        <v>76</v>
      </c>
      <c r="BF48">
        <v>76</v>
      </c>
      <c r="BG48">
        <v>76</v>
      </c>
      <c r="BH48">
        <v>76</v>
      </c>
      <c r="BI48">
        <v>76</v>
      </c>
      <c r="BJ48">
        <v>76</v>
      </c>
      <c r="BK48">
        <v>76</v>
      </c>
      <c r="BL48">
        <v>76</v>
      </c>
      <c r="BM48">
        <v>76</v>
      </c>
      <c r="BN48">
        <v>76</v>
      </c>
      <c r="BO48">
        <v>76</v>
      </c>
      <c r="BP48">
        <v>76</v>
      </c>
      <c r="BQ48">
        <v>76</v>
      </c>
      <c r="BR48">
        <v>76</v>
      </c>
      <c r="BS48">
        <v>76</v>
      </c>
      <c r="BT48">
        <v>76</v>
      </c>
      <c r="BU48">
        <v>76</v>
      </c>
      <c r="BV48">
        <v>76</v>
      </c>
      <c r="BW48">
        <v>76</v>
      </c>
      <c r="BX48">
        <v>76</v>
      </c>
      <c r="BY48">
        <v>76</v>
      </c>
      <c r="BZ48">
        <v>76</v>
      </c>
      <c r="CA48">
        <v>76</v>
      </c>
      <c r="CB48">
        <v>76</v>
      </c>
      <c r="CC48">
        <v>76</v>
      </c>
      <c r="CD48">
        <v>76</v>
      </c>
      <c r="CE48">
        <v>76</v>
      </c>
      <c r="CF48">
        <v>76</v>
      </c>
      <c r="CG48">
        <v>76</v>
      </c>
      <c r="CH48">
        <v>76</v>
      </c>
      <c r="CI48">
        <v>76</v>
      </c>
      <c r="CJ48">
        <v>76</v>
      </c>
      <c r="CN48">
        <f>C48-B48</f>
        <v>0</v>
      </c>
      <c r="CO48">
        <f>D48-C48</f>
        <v>0</v>
      </c>
      <c r="CP48">
        <f>E48-D48</f>
        <v>0</v>
      </c>
      <c r="CQ48">
        <f>F48-E48</f>
        <v>0</v>
      </c>
      <c r="CR48">
        <f>G48-F48</f>
        <v>0</v>
      </c>
      <c r="CS48">
        <f>H48-G48</f>
        <v>0</v>
      </c>
      <c r="CT48">
        <f>I48-H48</f>
        <v>0</v>
      </c>
      <c r="CU48">
        <f>J48-I48</f>
        <v>0</v>
      </c>
      <c r="CV48">
        <f>K48-J48</f>
        <v>0</v>
      </c>
      <c r="CW48">
        <f>L48-K48</f>
        <v>0</v>
      </c>
      <c r="CX48">
        <f>M48-L48</f>
        <v>0</v>
      </c>
      <c r="CY48">
        <f>N48-M48</f>
        <v>0</v>
      </c>
      <c r="CZ48">
        <f>O48-N48</f>
        <v>0</v>
      </c>
      <c r="DA48">
        <f>P48-O48</f>
        <v>0</v>
      </c>
      <c r="DB48">
        <f>Q48-P48</f>
        <v>0</v>
      </c>
      <c r="DC48">
        <f>R48-Q48</f>
        <v>0</v>
      </c>
      <c r="DD48">
        <f>S48-R48</f>
        <v>0</v>
      </c>
      <c r="DE48">
        <f>T48-S48</f>
        <v>0</v>
      </c>
      <c r="DF48">
        <f>U48-T48</f>
        <v>0</v>
      </c>
      <c r="DG48">
        <f>V48-U48</f>
        <v>0</v>
      </c>
      <c r="DH48">
        <f>W48-V48</f>
        <v>0</v>
      </c>
      <c r="DI48">
        <f>X48-W48</f>
        <v>0</v>
      </c>
      <c r="DJ48">
        <f>Y48-X48</f>
        <v>0</v>
      </c>
      <c r="DK48">
        <f>Z48-Y48</f>
        <v>0</v>
      </c>
      <c r="DL48">
        <f>AA48-Z48</f>
        <v>0</v>
      </c>
      <c r="DM48">
        <f>AB48-AA48</f>
        <v>0</v>
      </c>
      <c r="DN48">
        <f>AC48-AB48</f>
        <v>0</v>
      </c>
      <c r="DO48">
        <f>AD48-AC48</f>
        <v>0</v>
      </c>
      <c r="DP48">
        <f>AE48-AD48</f>
        <v>0</v>
      </c>
      <c r="DQ48">
        <f>AF48-AE48</f>
        <v>0</v>
      </c>
      <c r="DR48">
        <f>AG48-AF48</f>
        <v>0</v>
      </c>
      <c r="DS48">
        <f>AH48-AG48</f>
        <v>0</v>
      </c>
      <c r="DT48">
        <f>AI48-AH48</f>
        <v>0</v>
      </c>
      <c r="DU48">
        <f>AJ48-AI48</f>
        <v>0</v>
      </c>
      <c r="DV48">
        <f>AK48-AJ48</f>
        <v>0</v>
      </c>
      <c r="DW48">
        <f>AL48-AK48</f>
        <v>0</v>
      </c>
      <c r="DX48">
        <f>AM48-AL48</f>
        <v>0</v>
      </c>
      <c r="DY48">
        <f>AN48-AM48</f>
        <v>0</v>
      </c>
      <c r="DZ48">
        <f>AO48-AN48</f>
        <v>0</v>
      </c>
      <c r="EA48">
        <f>AP48-AO48</f>
        <v>0</v>
      </c>
      <c r="EB48">
        <f>AQ48-AP48</f>
        <v>0</v>
      </c>
      <c r="EC48">
        <f>AR48-AQ48</f>
        <v>0</v>
      </c>
      <c r="ED48">
        <f>AS48-AR48</f>
        <v>0</v>
      </c>
      <c r="EE48">
        <f>AT48-AS48</f>
        <v>0</v>
      </c>
      <c r="EF48">
        <f>AU48-AT48</f>
        <v>0</v>
      </c>
      <c r="EG48">
        <f>AV48-AU48</f>
        <v>0</v>
      </c>
      <c r="EH48">
        <f>AW48-AV48</f>
        <v>0</v>
      </c>
      <c r="EI48">
        <f>AX48-AW48</f>
        <v>0</v>
      </c>
      <c r="EJ48">
        <f>AY48-AX48</f>
        <v>0</v>
      </c>
      <c r="EK48">
        <f>AZ48-AY48</f>
        <v>0</v>
      </c>
      <c r="EL48">
        <f>BA48-AZ48</f>
        <v>0</v>
      </c>
      <c r="EM48">
        <f>BB48-BA48</f>
        <v>0</v>
      </c>
      <c r="EN48">
        <f>BC48-BB48</f>
        <v>0</v>
      </c>
      <c r="EO48">
        <f>BD48-BC48</f>
        <v>0</v>
      </c>
      <c r="EP48">
        <f>BE48-BD48</f>
        <v>0</v>
      </c>
      <c r="EQ48">
        <f>BF48-BE48</f>
        <v>0</v>
      </c>
      <c r="ER48">
        <f>BG48-BF48</f>
        <v>0</v>
      </c>
      <c r="ES48">
        <f>BH48-BG48</f>
        <v>0</v>
      </c>
      <c r="ET48">
        <f>BI48-BH48</f>
        <v>0</v>
      </c>
      <c r="EU48">
        <f>BJ48-BI48</f>
        <v>0</v>
      </c>
      <c r="EV48">
        <f>BK48-BJ48</f>
        <v>0</v>
      </c>
      <c r="EW48">
        <f>BL48-BK48</f>
        <v>0</v>
      </c>
      <c r="EX48">
        <f>BM48-BL48</f>
        <v>0</v>
      </c>
      <c r="EY48">
        <f>BN48-BM48</f>
        <v>0</v>
      </c>
      <c r="EZ48">
        <f>BO48-BN48</f>
        <v>0</v>
      </c>
      <c r="FA48">
        <f>BP48-BO48</f>
        <v>0</v>
      </c>
      <c r="FB48">
        <f>BQ48-BP48</f>
        <v>0</v>
      </c>
      <c r="FC48">
        <f>BR48-BQ48</f>
        <v>0</v>
      </c>
      <c r="FD48">
        <f>BS48-BR48</f>
        <v>0</v>
      </c>
      <c r="FE48">
        <f>BT48-BS48</f>
        <v>0</v>
      </c>
      <c r="FF48">
        <f>BU48-BT48</f>
        <v>0</v>
      </c>
      <c r="FG48">
        <f>BV48-BU48</f>
        <v>0</v>
      </c>
      <c r="FH48">
        <f>BW48-BV48</f>
        <v>0</v>
      </c>
      <c r="FI48">
        <f>BX48-BW48</f>
        <v>0</v>
      </c>
      <c r="FJ48">
        <f>BY48-BX48</f>
        <v>0</v>
      </c>
      <c r="FK48">
        <f>BZ48-BY48</f>
        <v>0</v>
      </c>
      <c r="FL48">
        <f>CA48-BZ48</f>
        <v>0</v>
      </c>
      <c r="FM48">
        <f>CB48-CA48</f>
        <v>0</v>
      </c>
      <c r="FN48">
        <f>CC48-CB48</f>
        <v>0</v>
      </c>
      <c r="FO48">
        <f>CD48-CC48</f>
        <v>0</v>
      </c>
      <c r="FP48">
        <f>CE48-CD48</f>
        <v>0</v>
      </c>
      <c r="FQ48">
        <f>CF48-CE48</f>
        <v>0</v>
      </c>
      <c r="FR48">
        <f>CG48-CF48</f>
        <v>0</v>
      </c>
      <c r="FS48">
        <f>CH48-CG48</f>
        <v>0</v>
      </c>
      <c r="FT48">
        <f>CI48-CH48</f>
        <v>0</v>
      </c>
      <c r="FU48">
        <f>CJ48-CI48</f>
        <v>0</v>
      </c>
    </row>
    <row r="49" spans="1:17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2</v>
      </c>
      <c r="V49">
        <v>2</v>
      </c>
      <c r="W49">
        <v>3</v>
      </c>
      <c r="X49">
        <v>3</v>
      </c>
      <c r="Y49">
        <v>3</v>
      </c>
      <c r="Z49">
        <v>3</v>
      </c>
      <c r="AA49">
        <v>6</v>
      </c>
      <c r="AB49">
        <v>6</v>
      </c>
      <c r="AC49">
        <v>6</v>
      </c>
      <c r="AD49">
        <v>16</v>
      </c>
      <c r="AE49">
        <v>18</v>
      </c>
      <c r="AF49">
        <v>23</v>
      </c>
      <c r="AG49">
        <v>23</v>
      </c>
      <c r="AH49">
        <v>25</v>
      </c>
      <c r="AI49">
        <v>37</v>
      </c>
      <c r="AJ49">
        <v>40</v>
      </c>
      <c r="AK49">
        <v>40</v>
      </c>
      <c r="AL49">
        <v>43</v>
      </c>
      <c r="AM49">
        <v>50</v>
      </c>
      <c r="AN49">
        <v>50</v>
      </c>
      <c r="AO49">
        <v>50</v>
      </c>
      <c r="AP49">
        <v>50</v>
      </c>
      <c r="AQ49">
        <v>52</v>
      </c>
      <c r="AR49">
        <v>53</v>
      </c>
      <c r="AS49">
        <v>57</v>
      </c>
      <c r="AT49">
        <v>57</v>
      </c>
      <c r="AU49">
        <v>64</v>
      </c>
      <c r="AV49">
        <v>67</v>
      </c>
      <c r="AW49">
        <v>67</v>
      </c>
      <c r="AX49">
        <v>67</v>
      </c>
      <c r="AY49">
        <v>71</v>
      </c>
      <c r="AZ49">
        <v>73</v>
      </c>
      <c r="BA49">
        <v>73</v>
      </c>
      <c r="BB49">
        <v>73</v>
      </c>
      <c r="BC49">
        <v>74</v>
      </c>
      <c r="BD49">
        <v>74</v>
      </c>
      <c r="BE49">
        <v>75</v>
      </c>
      <c r="BF49">
        <v>75</v>
      </c>
      <c r="BG49">
        <v>75</v>
      </c>
      <c r="BH49">
        <v>76</v>
      </c>
      <c r="BI49">
        <v>76</v>
      </c>
      <c r="BJ49">
        <v>76</v>
      </c>
      <c r="BK49">
        <v>76</v>
      </c>
      <c r="BL49">
        <v>76</v>
      </c>
      <c r="BM49">
        <v>76</v>
      </c>
      <c r="BN49">
        <v>76</v>
      </c>
      <c r="BO49">
        <v>76</v>
      </c>
      <c r="BP49">
        <v>76</v>
      </c>
      <c r="BQ49">
        <v>76</v>
      </c>
      <c r="BR49">
        <v>76</v>
      </c>
      <c r="BS49">
        <v>76</v>
      </c>
      <c r="BT49">
        <v>76</v>
      </c>
      <c r="BU49">
        <v>76</v>
      </c>
      <c r="BV49">
        <v>76</v>
      </c>
      <c r="BW49">
        <v>77</v>
      </c>
      <c r="BX49">
        <v>77</v>
      </c>
      <c r="BY49">
        <v>77</v>
      </c>
      <c r="BZ49">
        <v>77</v>
      </c>
      <c r="CA49">
        <v>77</v>
      </c>
      <c r="CB49">
        <v>77</v>
      </c>
      <c r="CC49">
        <v>77</v>
      </c>
      <c r="CD49">
        <v>77</v>
      </c>
      <c r="CE49">
        <v>77</v>
      </c>
      <c r="CF49">
        <v>77</v>
      </c>
      <c r="CG49">
        <v>77</v>
      </c>
      <c r="CH49">
        <v>77</v>
      </c>
      <c r="CI49">
        <v>77</v>
      </c>
      <c r="CJ49">
        <v>77</v>
      </c>
      <c r="CN49">
        <f>C49-B49</f>
        <v>0</v>
      </c>
      <c r="CO49">
        <f>D49-C49</f>
        <v>0</v>
      </c>
      <c r="CP49">
        <f>E49-D49</f>
        <v>0</v>
      </c>
      <c r="CQ49">
        <f>F49-E49</f>
        <v>0</v>
      </c>
      <c r="CR49">
        <f>G49-F49</f>
        <v>0</v>
      </c>
      <c r="CS49">
        <f>H49-G49</f>
        <v>0</v>
      </c>
      <c r="CT49">
        <f>I49-H49</f>
        <v>0</v>
      </c>
      <c r="CU49">
        <f>J49-I49</f>
        <v>0</v>
      </c>
      <c r="CV49">
        <f>K49-J49</f>
        <v>0</v>
      </c>
      <c r="CW49">
        <f>L49-K49</f>
        <v>0</v>
      </c>
      <c r="CX49">
        <f>M49-L49</f>
        <v>0</v>
      </c>
      <c r="CY49">
        <f>N49-M49</f>
        <v>0</v>
      </c>
      <c r="CZ49">
        <f>O49-N49</f>
        <v>0</v>
      </c>
      <c r="DA49">
        <f>P49-O49</f>
        <v>0</v>
      </c>
      <c r="DB49">
        <f>Q49-P49</f>
        <v>0</v>
      </c>
      <c r="DC49">
        <f>R49-Q49</f>
        <v>1</v>
      </c>
      <c r="DD49">
        <f>S49-R49</f>
        <v>0</v>
      </c>
      <c r="DE49">
        <f>T49-S49</f>
        <v>0</v>
      </c>
      <c r="DF49">
        <f>U49-T49</f>
        <v>1</v>
      </c>
      <c r="DG49">
        <f>V49-U49</f>
        <v>0</v>
      </c>
      <c r="DH49">
        <f>W49-V49</f>
        <v>1</v>
      </c>
      <c r="DI49">
        <f>X49-W49</f>
        <v>0</v>
      </c>
      <c r="DJ49">
        <f>Y49-X49</f>
        <v>0</v>
      </c>
      <c r="DK49">
        <f>Z49-Y49</f>
        <v>0</v>
      </c>
      <c r="DL49">
        <f>AA49-Z49</f>
        <v>3</v>
      </c>
      <c r="DM49">
        <f>AB49-AA49</f>
        <v>0</v>
      </c>
      <c r="DN49">
        <f>AC49-AB49</f>
        <v>0</v>
      </c>
      <c r="DO49">
        <f>AD49-AC49</f>
        <v>10</v>
      </c>
      <c r="DP49">
        <f>AE49-AD49</f>
        <v>2</v>
      </c>
      <c r="DQ49">
        <f>AF49-AE49</f>
        <v>5</v>
      </c>
      <c r="DR49">
        <f>AG49-AF49</f>
        <v>0</v>
      </c>
      <c r="DS49">
        <f>AH49-AG49</f>
        <v>2</v>
      </c>
      <c r="DT49">
        <f>AI49-AH49</f>
        <v>12</v>
      </c>
      <c r="DU49">
        <f>AJ49-AI49</f>
        <v>3</v>
      </c>
      <c r="DV49">
        <f>AK49-AJ49</f>
        <v>0</v>
      </c>
      <c r="DW49">
        <f>AL49-AK49</f>
        <v>3</v>
      </c>
      <c r="DX49">
        <f>AM49-AL49</f>
        <v>7</v>
      </c>
      <c r="DY49">
        <f>AN49-AM49</f>
        <v>0</v>
      </c>
      <c r="DZ49">
        <f>AO49-AN49</f>
        <v>0</v>
      </c>
      <c r="EA49">
        <f>AP49-AO49</f>
        <v>0</v>
      </c>
      <c r="EB49">
        <f>AQ49-AP49</f>
        <v>2</v>
      </c>
      <c r="EC49">
        <f>AR49-AQ49</f>
        <v>1</v>
      </c>
      <c r="ED49">
        <f>AS49-AR49</f>
        <v>4</v>
      </c>
      <c r="EE49">
        <f>AT49-AS49</f>
        <v>0</v>
      </c>
      <c r="EF49">
        <f>AU49-AT49</f>
        <v>7</v>
      </c>
      <c r="EG49">
        <f>AV49-AU49</f>
        <v>3</v>
      </c>
      <c r="EH49">
        <f>AW49-AV49</f>
        <v>0</v>
      </c>
      <c r="EI49">
        <f>AX49-AW49</f>
        <v>0</v>
      </c>
      <c r="EJ49">
        <f>AY49-AX49</f>
        <v>4</v>
      </c>
      <c r="EK49">
        <f>AZ49-AY49</f>
        <v>2</v>
      </c>
      <c r="EL49">
        <f>BA49-AZ49</f>
        <v>0</v>
      </c>
      <c r="EM49">
        <f>BB49-BA49</f>
        <v>0</v>
      </c>
      <c r="EN49">
        <f>BC49-BB49</f>
        <v>1</v>
      </c>
      <c r="EO49">
        <f>BD49-BC49</f>
        <v>0</v>
      </c>
      <c r="EP49">
        <f>BE49-BD49</f>
        <v>1</v>
      </c>
      <c r="EQ49">
        <f>BF49-BE49</f>
        <v>0</v>
      </c>
      <c r="ER49">
        <f>BG49-BF49</f>
        <v>0</v>
      </c>
      <c r="ES49">
        <f>BH49-BG49</f>
        <v>1</v>
      </c>
      <c r="ET49">
        <f>BI49-BH49</f>
        <v>0</v>
      </c>
      <c r="EU49">
        <f>BJ49-BI49</f>
        <v>0</v>
      </c>
      <c r="EV49">
        <f>BK49-BJ49</f>
        <v>0</v>
      </c>
      <c r="EW49">
        <f>BL49-BK49</f>
        <v>0</v>
      </c>
      <c r="EX49">
        <f>BM49-BL49</f>
        <v>0</v>
      </c>
      <c r="EY49">
        <f>BN49-BM49</f>
        <v>0</v>
      </c>
      <c r="EZ49">
        <f>BO49-BN49</f>
        <v>0</v>
      </c>
      <c r="FA49">
        <f>BP49-BO49</f>
        <v>0</v>
      </c>
      <c r="FB49">
        <f>BQ49-BP49</f>
        <v>0</v>
      </c>
      <c r="FC49">
        <f>BR49-BQ49</f>
        <v>0</v>
      </c>
      <c r="FD49">
        <f>BS49-BR49</f>
        <v>0</v>
      </c>
      <c r="FE49">
        <f>BT49-BS49</f>
        <v>0</v>
      </c>
      <c r="FF49">
        <f>BU49-BT49</f>
        <v>0</v>
      </c>
      <c r="FG49">
        <f>BV49-BU49</f>
        <v>0</v>
      </c>
      <c r="FH49">
        <f>BW49-BV49</f>
        <v>1</v>
      </c>
      <c r="FI49">
        <f>BX49-BW49</f>
        <v>0</v>
      </c>
      <c r="FJ49">
        <f>BY49-BX49</f>
        <v>0</v>
      </c>
      <c r="FK49">
        <f>BZ49-BY49</f>
        <v>0</v>
      </c>
      <c r="FL49">
        <f>CA49-BZ49</f>
        <v>0</v>
      </c>
      <c r="FM49">
        <f>CB49-CA49</f>
        <v>0</v>
      </c>
      <c r="FN49">
        <f>CC49-CB49</f>
        <v>0</v>
      </c>
      <c r="FO49">
        <f>CD49-CC49</f>
        <v>0</v>
      </c>
      <c r="FP49">
        <f>CE49-CD49</f>
        <v>0</v>
      </c>
      <c r="FQ49">
        <f>CF49-CE49</f>
        <v>0</v>
      </c>
      <c r="FR49">
        <f>CG49-CF49</f>
        <v>0</v>
      </c>
      <c r="FS49">
        <f>CH49-CG49</f>
        <v>0</v>
      </c>
      <c r="FT49">
        <f>CI49-CH49</f>
        <v>0</v>
      </c>
      <c r="FU49">
        <f>CJ49-CI49</f>
        <v>0</v>
      </c>
    </row>
    <row r="50" spans="1:17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2</v>
      </c>
      <c r="T50">
        <v>2</v>
      </c>
      <c r="U50">
        <v>3</v>
      </c>
      <c r="V50">
        <v>3</v>
      </c>
      <c r="W50">
        <v>3</v>
      </c>
      <c r="X50">
        <v>4</v>
      </c>
      <c r="Y50">
        <v>4</v>
      </c>
      <c r="Z50">
        <v>5</v>
      </c>
      <c r="AA50">
        <v>7</v>
      </c>
      <c r="AB50">
        <v>7</v>
      </c>
      <c r="AC50">
        <v>7</v>
      </c>
      <c r="AD50">
        <v>8</v>
      </c>
      <c r="AE50">
        <v>8</v>
      </c>
      <c r="AF50">
        <v>8</v>
      </c>
      <c r="AG50">
        <v>10</v>
      </c>
      <c r="AH50">
        <v>14</v>
      </c>
      <c r="AI50">
        <v>16</v>
      </c>
      <c r="AJ50">
        <v>17</v>
      </c>
      <c r="AK50">
        <v>19</v>
      </c>
      <c r="AL50">
        <v>19</v>
      </c>
      <c r="AM50">
        <v>19</v>
      </c>
      <c r="AN50">
        <v>19</v>
      </c>
      <c r="AO50">
        <v>19</v>
      </c>
      <c r="AP50">
        <v>19</v>
      </c>
      <c r="AQ50">
        <v>19</v>
      </c>
      <c r="AR50">
        <v>19</v>
      </c>
      <c r="AS50">
        <v>19</v>
      </c>
      <c r="AT50">
        <v>19</v>
      </c>
      <c r="AU50">
        <v>24</v>
      </c>
      <c r="AV50">
        <v>24</v>
      </c>
      <c r="AW50">
        <v>24</v>
      </c>
      <c r="AX50">
        <v>24</v>
      </c>
      <c r="AY50">
        <v>25</v>
      </c>
      <c r="AZ50">
        <v>25</v>
      </c>
      <c r="BA50">
        <v>25</v>
      </c>
      <c r="BB50">
        <v>25</v>
      </c>
      <c r="BC50">
        <v>26</v>
      </c>
      <c r="BD50">
        <v>27</v>
      </c>
      <c r="BE50">
        <v>27</v>
      </c>
      <c r="BF50">
        <v>27</v>
      </c>
      <c r="BG50">
        <v>27</v>
      </c>
      <c r="BH50">
        <v>30</v>
      </c>
      <c r="BI50">
        <v>35</v>
      </c>
      <c r="BJ50">
        <v>35</v>
      </c>
      <c r="BK50">
        <v>35</v>
      </c>
      <c r="BL50">
        <v>36</v>
      </c>
      <c r="BM50">
        <v>36</v>
      </c>
      <c r="BN50">
        <v>36</v>
      </c>
      <c r="BO50">
        <v>43</v>
      </c>
      <c r="BP50">
        <v>43</v>
      </c>
      <c r="BQ50">
        <v>45</v>
      </c>
      <c r="BR50">
        <v>45</v>
      </c>
      <c r="BS50">
        <v>45</v>
      </c>
      <c r="BT50">
        <v>45</v>
      </c>
      <c r="BU50">
        <v>48</v>
      </c>
      <c r="BV50">
        <v>48</v>
      </c>
      <c r="BW50">
        <v>48</v>
      </c>
      <c r="BX50">
        <v>48</v>
      </c>
      <c r="BY50">
        <v>50</v>
      </c>
      <c r="BZ50">
        <v>52</v>
      </c>
      <c r="CA50">
        <v>52</v>
      </c>
      <c r="CB50">
        <v>58</v>
      </c>
      <c r="CC50">
        <v>60</v>
      </c>
      <c r="CD50">
        <v>61</v>
      </c>
      <c r="CE50">
        <v>69</v>
      </c>
      <c r="CF50">
        <v>70</v>
      </c>
      <c r="CG50">
        <v>70</v>
      </c>
      <c r="CH50">
        <v>71</v>
      </c>
      <c r="CI50">
        <v>74</v>
      </c>
      <c r="CJ50">
        <v>81</v>
      </c>
      <c r="CN50">
        <f>C50-B50</f>
        <v>0</v>
      </c>
      <c r="CO50">
        <f>D50-C50</f>
        <v>0</v>
      </c>
      <c r="CP50">
        <f>E50-D50</f>
        <v>0</v>
      </c>
      <c r="CQ50">
        <f>F50-E50</f>
        <v>0</v>
      </c>
      <c r="CR50">
        <f>G50-F50</f>
        <v>0</v>
      </c>
      <c r="CS50">
        <f>H50-G50</f>
        <v>0</v>
      </c>
      <c r="CT50">
        <f>I50-H50</f>
        <v>0</v>
      </c>
      <c r="CU50">
        <f>J50-I50</f>
        <v>0</v>
      </c>
      <c r="CV50">
        <f>K50-J50</f>
        <v>0</v>
      </c>
      <c r="CW50">
        <f>L50-K50</f>
        <v>0</v>
      </c>
      <c r="CX50">
        <f>M50-L50</f>
        <v>0</v>
      </c>
      <c r="CY50">
        <f>N50-M50</f>
        <v>0</v>
      </c>
      <c r="CZ50">
        <f>O50-N50</f>
        <v>0</v>
      </c>
      <c r="DA50">
        <f>P50-O50</f>
        <v>0</v>
      </c>
      <c r="DB50">
        <f>Q50-P50</f>
        <v>0</v>
      </c>
      <c r="DC50">
        <f>R50-Q50</f>
        <v>1</v>
      </c>
      <c r="DD50">
        <f>S50-R50</f>
        <v>1</v>
      </c>
      <c r="DE50">
        <f>T50-S50</f>
        <v>0</v>
      </c>
      <c r="DF50">
        <f>U50-T50</f>
        <v>1</v>
      </c>
      <c r="DG50">
        <f>V50-U50</f>
        <v>0</v>
      </c>
      <c r="DH50">
        <f>W50-V50</f>
        <v>0</v>
      </c>
      <c r="DI50">
        <f>X50-W50</f>
        <v>1</v>
      </c>
      <c r="DJ50">
        <f>Y50-X50</f>
        <v>0</v>
      </c>
      <c r="DK50">
        <f>Z50-Y50</f>
        <v>1</v>
      </c>
      <c r="DL50">
        <f>AA50-Z50</f>
        <v>2</v>
      </c>
      <c r="DM50">
        <f>AB50-AA50</f>
        <v>0</v>
      </c>
      <c r="DN50">
        <f>AC50-AB50</f>
        <v>0</v>
      </c>
      <c r="DO50">
        <f>AD50-AC50</f>
        <v>1</v>
      </c>
      <c r="DP50">
        <f>AE50-AD50</f>
        <v>0</v>
      </c>
      <c r="DQ50">
        <f>AF50-AE50</f>
        <v>0</v>
      </c>
      <c r="DR50">
        <f>AG50-AF50</f>
        <v>2</v>
      </c>
      <c r="DS50">
        <f>AH50-AG50</f>
        <v>4</v>
      </c>
      <c r="DT50">
        <f>AI50-AH50</f>
        <v>2</v>
      </c>
      <c r="DU50">
        <f>AJ50-AI50</f>
        <v>1</v>
      </c>
      <c r="DV50">
        <f>AK50-AJ50</f>
        <v>2</v>
      </c>
      <c r="DW50">
        <f>AL50-AK50</f>
        <v>0</v>
      </c>
      <c r="DX50">
        <f>AM50-AL50</f>
        <v>0</v>
      </c>
      <c r="DY50">
        <f>AN50-AM50</f>
        <v>0</v>
      </c>
      <c r="DZ50">
        <f>AO50-AN50</f>
        <v>0</v>
      </c>
      <c r="EA50">
        <f>AP50-AO50</f>
        <v>0</v>
      </c>
      <c r="EB50">
        <f>AQ50-AP50</f>
        <v>0</v>
      </c>
      <c r="EC50">
        <f>AR50-AQ50</f>
        <v>0</v>
      </c>
      <c r="ED50">
        <f>AS50-AR50</f>
        <v>0</v>
      </c>
      <c r="EE50">
        <f>AT50-AS50</f>
        <v>0</v>
      </c>
      <c r="EF50">
        <f>AU50-AT50</f>
        <v>5</v>
      </c>
      <c r="EG50">
        <f>AV50-AU50</f>
        <v>0</v>
      </c>
      <c r="EH50">
        <f>AW50-AV50</f>
        <v>0</v>
      </c>
      <c r="EI50">
        <f>AX50-AW50</f>
        <v>0</v>
      </c>
      <c r="EJ50">
        <f>AY50-AX50</f>
        <v>1</v>
      </c>
      <c r="EK50">
        <f>AZ50-AY50</f>
        <v>0</v>
      </c>
      <c r="EL50">
        <f>BA50-AZ50</f>
        <v>0</v>
      </c>
      <c r="EM50">
        <f>BB50-BA50</f>
        <v>0</v>
      </c>
      <c r="EN50">
        <f>BC50-BB50</f>
        <v>1</v>
      </c>
      <c r="EO50">
        <f>BD50-BC50</f>
        <v>1</v>
      </c>
      <c r="EP50">
        <f>BE50-BD50</f>
        <v>0</v>
      </c>
      <c r="EQ50">
        <f>BF50-BE50</f>
        <v>0</v>
      </c>
      <c r="ER50">
        <f>BG50-BF50</f>
        <v>0</v>
      </c>
      <c r="ES50">
        <f>BH50-BG50</f>
        <v>3</v>
      </c>
      <c r="ET50">
        <f>BI50-BH50</f>
        <v>5</v>
      </c>
      <c r="EU50">
        <f>BJ50-BI50</f>
        <v>0</v>
      </c>
      <c r="EV50">
        <f>BK50-BJ50</f>
        <v>0</v>
      </c>
      <c r="EW50">
        <f>BL50-BK50</f>
        <v>1</v>
      </c>
      <c r="EX50">
        <f>BM50-BL50</f>
        <v>0</v>
      </c>
      <c r="EY50">
        <f>BN50-BM50</f>
        <v>0</v>
      </c>
      <c r="EZ50">
        <f>BO50-BN50</f>
        <v>7</v>
      </c>
      <c r="FA50">
        <f>BP50-BO50</f>
        <v>0</v>
      </c>
      <c r="FB50">
        <f>BQ50-BP50</f>
        <v>2</v>
      </c>
      <c r="FC50">
        <f>BR50-BQ50</f>
        <v>0</v>
      </c>
      <c r="FD50">
        <f>BS50-BR50</f>
        <v>0</v>
      </c>
      <c r="FE50">
        <f>BT50-BS50</f>
        <v>0</v>
      </c>
      <c r="FF50">
        <f>BU50-BT50</f>
        <v>3</v>
      </c>
      <c r="FG50">
        <f>BV50-BU50</f>
        <v>0</v>
      </c>
      <c r="FH50">
        <f>BW50-BV50</f>
        <v>0</v>
      </c>
      <c r="FI50">
        <f>BX50-BW50</f>
        <v>0</v>
      </c>
      <c r="FJ50">
        <f>BY50-BX50</f>
        <v>2</v>
      </c>
      <c r="FK50">
        <f>BZ50-BY50</f>
        <v>2</v>
      </c>
      <c r="FL50">
        <f>CA50-BZ50</f>
        <v>0</v>
      </c>
      <c r="FM50">
        <f>CB50-CA50</f>
        <v>6</v>
      </c>
      <c r="FN50">
        <f>CC50-CB50</f>
        <v>2</v>
      </c>
      <c r="FO50">
        <f>CD50-CC50</f>
        <v>1</v>
      </c>
      <c r="FP50">
        <f>CE50-CD50</f>
        <v>8</v>
      </c>
      <c r="FQ50">
        <f>CF50-CE50</f>
        <v>1</v>
      </c>
      <c r="FR50">
        <f>CG50-CF50</f>
        <v>0</v>
      </c>
      <c r="FS50">
        <f>CH50-CG50</f>
        <v>1</v>
      </c>
      <c r="FT50">
        <f>CI50-CH50</f>
        <v>3</v>
      </c>
      <c r="FU50">
        <f>CJ50-CI50</f>
        <v>7</v>
      </c>
    </row>
    <row r="51" spans="1:177" x14ac:dyDescent="0.25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4</v>
      </c>
      <c r="M51">
        <v>4</v>
      </c>
      <c r="N51">
        <v>4</v>
      </c>
      <c r="O51">
        <v>7</v>
      </c>
      <c r="P51">
        <v>28</v>
      </c>
      <c r="Q51">
        <v>28</v>
      </c>
      <c r="R51">
        <v>28</v>
      </c>
      <c r="S51">
        <v>37</v>
      </c>
      <c r="T51">
        <v>37</v>
      </c>
      <c r="U51">
        <v>51</v>
      </c>
      <c r="V51">
        <v>51</v>
      </c>
      <c r="W51">
        <v>51</v>
      </c>
      <c r="X51">
        <v>56</v>
      </c>
      <c r="Y51">
        <v>56</v>
      </c>
      <c r="Z51">
        <v>56</v>
      </c>
      <c r="AA51">
        <v>56</v>
      </c>
      <c r="AB51">
        <v>62</v>
      </c>
      <c r="AC51">
        <v>68</v>
      </c>
      <c r="AD51">
        <v>68</v>
      </c>
      <c r="AE51">
        <v>75</v>
      </c>
      <c r="AF51">
        <v>75</v>
      </c>
      <c r="AG51">
        <v>77</v>
      </c>
      <c r="AH51">
        <v>77</v>
      </c>
      <c r="AI51">
        <v>77</v>
      </c>
      <c r="AJ51">
        <v>78</v>
      </c>
      <c r="AK51">
        <v>78</v>
      </c>
      <c r="AL51">
        <v>78</v>
      </c>
      <c r="AM51">
        <v>79</v>
      </c>
      <c r="AN51">
        <v>79</v>
      </c>
      <c r="AO51">
        <v>79</v>
      </c>
      <c r="AP51">
        <v>79</v>
      </c>
      <c r="AQ51">
        <v>79</v>
      </c>
      <c r="AR51">
        <v>79</v>
      </c>
      <c r="AS51">
        <v>79</v>
      </c>
      <c r="AT51">
        <v>79</v>
      </c>
      <c r="AU51">
        <v>79</v>
      </c>
      <c r="AV51">
        <v>81</v>
      </c>
      <c r="AW51">
        <v>81</v>
      </c>
      <c r="AX51">
        <v>81</v>
      </c>
      <c r="AY51">
        <v>81</v>
      </c>
      <c r="AZ51">
        <v>81</v>
      </c>
      <c r="BA51">
        <v>81</v>
      </c>
      <c r="BB51">
        <v>81</v>
      </c>
      <c r="BC51">
        <v>82</v>
      </c>
      <c r="BD51">
        <v>82</v>
      </c>
      <c r="BE51">
        <v>82</v>
      </c>
      <c r="BF51">
        <v>82</v>
      </c>
      <c r="BG51">
        <v>82</v>
      </c>
      <c r="BH51">
        <v>82</v>
      </c>
      <c r="BI51">
        <v>82</v>
      </c>
      <c r="BJ51">
        <v>82</v>
      </c>
      <c r="BK51">
        <v>82</v>
      </c>
      <c r="BL51">
        <v>82</v>
      </c>
      <c r="BM51">
        <v>82</v>
      </c>
      <c r="BN51">
        <v>82</v>
      </c>
      <c r="BO51">
        <v>82</v>
      </c>
      <c r="BP51">
        <v>82</v>
      </c>
      <c r="BQ51">
        <v>82</v>
      </c>
      <c r="BR51">
        <v>82</v>
      </c>
      <c r="BS51">
        <v>82</v>
      </c>
      <c r="BT51">
        <v>82</v>
      </c>
      <c r="BU51">
        <v>82</v>
      </c>
      <c r="BV51">
        <v>82</v>
      </c>
      <c r="BW51">
        <v>82</v>
      </c>
      <c r="BX51">
        <v>82</v>
      </c>
      <c r="BY51">
        <v>82</v>
      </c>
      <c r="BZ51">
        <v>82</v>
      </c>
      <c r="CA51">
        <v>82</v>
      </c>
      <c r="CB51">
        <v>82</v>
      </c>
      <c r="CC51">
        <v>82</v>
      </c>
      <c r="CD51">
        <v>82</v>
      </c>
      <c r="CE51">
        <v>82</v>
      </c>
      <c r="CF51">
        <v>82</v>
      </c>
      <c r="CG51">
        <v>82</v>
      </c>
      <c r="CH51">
        <v>82</v>
      </c>
      <c r="CI51">
        <v>82</v>
      </c>
      <c r="CJ51">
        <v>82</v>
      </c>
      <c r="CN51">
        <f>C51-B51</f>
        <v>0</v>
      </c>
      <c r="CO51">
        <f>D51-C51</f>
        <v>0</v>
      </c>
      <c r="CP51">
        <f>E51-D51</f>
        <v>0</v>
      </c>
      <c r="CQ51">
        <f>F51-E51</f>
        <v>0</v>
      </c>
      <c r="CR51">
        <f>G51-F51</f>
        <v>0</v>
      </c>
      <c r="CS51">
        <f>H51-G51</f>
        <v>0</v>
      </c>
      <c r="CT51">
        <f>I51-H51</f>
        <v>0</v>
      </c>
      <c r="CU51">
        <f>J51-I51</f>
        <v>0</v>
      </c>
      <c r="CV51">
        <f>K51-J51</f>
        <v>0</v>
      </c>
      <c r="CW51">
        <f>L51-K51</f>
        <v>3</v>
      </c>
      <c r="CX51">
        <f>M51-L51</f>
        <v>0</v>
      </c>
      <c r="CY51">
        <f>N51-M51</f>
        <v>0</v>
      </c>
      <c r="CZ51">
        <f>O51-N51</f>
        <v>3</v>
      </c>
      <c r="DA51">
        <f>P51-O51</f>
        <v>21</v>
      </c>
      <c r="DB51">
        <f>Q51-P51</f>
        <v>0</v>
      </c>
      <c r="DC51">
        <f>R51-Q51</f>
        <v>0</v>
      </c>
      <c r="DD51">
        <f>S51-R51</f>
        <v>9</v>
      </c>
      <c r="DE51">
        <f>T51-S51</f>
        <v>0</v>
      </c>
      <c r="DF51">
        <f>U51-T51</f>
        <v>14</v>
      </c>
      <c r="DG51">
        <f>V51-U51</f>
        <v>0</v>
      </c>
      <c r="DH51">
        <f>W51-V51</f>
        <v>0</v>
      </c>
      <c r="DI51">
        <f>X51-W51</f>
        <v>5</v>
      </c>
      <c r="DJ51">
        <f>Y51-X51</f>
        <v>0</v>
      </c>
      <c r="DK51">
        <f>Z51-Y51</f>
        <v>0</v>
      </c>
      <c r="DL51">
        <f>AA51-Z51</f>
        <v>0</v>
      </c>
      <c r="DM51">
        <f>AB51-AA51</f>
        <v>6</v>
      </c>
      <c r="DN51">
        <f>AC51-AB51</f>
        <v>6</v>
      </c>
      <c r="DO51">
        <f>AD51-AC51</f>
        <v>0</v>
      </c>
      <c r="DP51">
        <f>AE51-AD51</f>
        <v>7</v>
      </c>
      <c r="DQ51">
        <f>AF51-AE51</f>
        <v>0</v>
      </c>
      <c r="DR51">
        <f>AG51-AF51</f>
        <v>2</v>
      </c>
      <c r="DS51">
        <f>AH51-AG51</f>
        <v>0</v>
      </c>
      <c r="DT51">
        <f>AI51-AH51</f>
        <v>0</v>
      </c>
      <c r="DU51">
        <f>AJ51-AI51</f>
        <v>1</v>
      </c>
      <c r="DV51">
        <f>AK51-AJ51</f>
        <v>0</v>
      </c>
      <c r="DW51">
        <f>AL51-AK51</f>
        <v>0</v>
      </c>
      <c r="DX51">
        <f>AM51-AL51</f>
        <v>1</v>
      </c>
      <c r="DY51">
        <f>AN51-AM51</f>
        <v>0</v>
      </c>
      <c r="DZ51">
        <f>AO51-AN51</f>
        <v>0</v>
      </c>
      <c r="EA51">
        <f>AP51-AO51</f>
        <v>0</v>
      </c>
      <c r="EB51">
        <f>AQ51-AP51</f>
        <v>0</v>
      </c>
      <c r="EC51">
        <f>AR51-AQ51</f>
        <v>0</v>
      </c>
      <c r="ED51">
        <f>AS51-AR51</f>
        <v>0</v>
      </c>
      <c r="EE51">
        <f>AT51-AS51</f>
        <v>0</v>
      </c>
      <c r="EF51">
        <f>AU51-AT51</f>
        <v>0</v>
      </c>
      <c r="EG51">
        <f>AV51-AU51</f>
        <v>2</v>
      </c>
      <c r="EH51">
        <f>AW51-AV51</f>
        <v>0</v>
      </c>
      <c r="EI51">
        <f>AX51-AW51</f>
        <v>0</v>
      </c>
      <c r="EJ51">
        <f>AY51-AX51</f>
        <v>0</v>
      </c>
      <c r="EK51">
        <f>AZ51-AY51</f>
        <v>0</v>
      </c>
      <c r="EL51">
        <f>BA51-AZ51</f>
        <v>0</v>
      </c>
      <c r="EM51">
        <f>BB51-BA51</f>
        <v>0</v>
      </c>
      <c r="EN51">
        <f>BC51-BB51</f>
        <v>1</v>
      </c>
      <c r="EO51">
        <f>BD51-BC51</f>
        <v>0</v>
      </c>
      <c r="EP51">
        <f>BE51-BD51</f>
        <v>0</v>
      </c>
      <c r="EQ51">
        <f>BF51-BE51</f>
        <v>0</v>
      </c>
      <c r="ER51">
        <f>BG51-BF51</f>
        <v>0</v>
      </c>
      <c r="ES51">
        <f>BH51-BG51</f>
        <v>0</v>
      </c>
      <c r="ET51">
        <f>BI51-BH51</f>
        <v>0</v>
      </c>
      <c r="EU51">
        <f>BJ51-BI51</f>
        <v>0</v>
      </c>
      <c r="EV51">
        <f>BK51-BJ51</f>
        <v>0</v>
      </c>
      <c r="EW51">
        <f>BL51-BK51</f>
        <v>0</v>
      </c>
      <c r="EX51">
        <f>BM51-BL51</f>
        <v>0</v>
      </c>
      <c r="EY51">
        <f>BN51-BM51</f>
        <v>0</v>
      </c>
      <c r="EZ51">
        <f>BO51-BN51</f>
        <v>0</v>
      </c>
      <c r="FA51">
        <f>BP51-BO51</f>
        <v>0</v>
      </c>
      <c r="FB51">
        <f>BQ51-BP51</f>
        <v>0</v>
      </c>
      <c r="FC51">
        <f>BR51-BQ51</f>
        <v>0</v>
      </c>
      <c r="FD51">
        <f>BS51-BR51</f>
        <v>0</v>
      </c>
      <c r="FE51">
        <f>BT51-BS51</f>
        <v>0</v>
      </c>
      <c r="FF51">
        <f>BU51-BT51</f>
        <v>0</v>
      </c>
      <c r="FG51">
        <f>BV51-BU51</f>
        <v>0</v>
      </c>
      <c r="FH51">
        <f>BW51-BV51</f>
        <v>0</v>
      </c>
      <c r="FI51">
        <f>BX51-BW51</f>
        <v>0</v>
      </c>
      <c r="FJ51">
        <f>BY51-BX51</f>
        <v>0</v>
      </c>
      <c r="FK51">
        <f>BZ51-BY51</f>
        <v>0</v>
      </c>
      <c r="FL51">
        <f>CA51-BZ51</f>
        <v>0</v>
      </c>
      <c r="FM51">
        <f>CB51-CA51</f>
        <v>0</v>
      </c>
      <c r="FN51">
        <f>CC51-CB51</f>
        <v>0</v>
      </c>
      <c r="FO51">
        <f>CD51-CC51</f>
        <v>0</v>
      </c>
      <c r="FP51">
        <f>CE51-CD51</f>
        <v>0</v>
      </c>
      <c r="FQ51">
        <f>CF51-CE51</f>
        <v>0</v>
      </c>
      <c r="FR51">
        <f>CG51-CF51</f>
        <v>0</v>
      </c>
      <c r="FS51">
        <f>CH51-CG51</f>
        <v>0</v>
      </c>
      <c r="FT51">
        <f>CI51-CH51</f>
        <v>0</v>
      </c>
      <c r="FU51">
        <f>CJ51-CI51</f>
        <v>0</v>
      </c>
    </row>
    <row r="52" spans="1:17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3</v>
      </c>
      <c r="BJ52">
        <v>3</v>
      </c>
      <c r="BK52">
        <v>3</v>
      </c>
      <c r="BL52">
        <v>3</v>
      </c>
      <c r="BM52">
        <v>8</v>
      </c>
      <c r="BN52">
        <v>8</v>
      </c>
      <c r="BO52">
        <v>8</v>
      </c>
      <c r="BP52">
        <v>11</v>
      </c>
      <c r="BQ52">
        <v>11</v>
      </c>
      <c r="BR52">
        <v>11</v>
      </c>
      <c r="BS52">
        <v>11</v>
      </c>
      <c r="BT52">
        <v>11</v>
      </c>
      <c r="BU52">
        <v>11</v>
      </c>
      <c r="BV52">
        <v>11</v>
      </c>
      <c r="BW52">
        <v>11</v>
      </c>
      <c r="BX52">
        <v>11</v>
      </c>
      <c r="BY52">
        <v>11</v>
      </c>
      <c r="BZ52">
        <v>11</v>
      </c>
      <c r="CA52">
        <v>34</v>
      </c>
      <c r="CB52">
        <v>34</v>
      </c>
      <c r="CC52">
        <v>78</v>
      </c>
      <c r="CD52">
        <v>78</v>
      </c>
      <c r="CE52">
        <v>87</v>
      </c>
      <c r="CF52">
        <v>87</v>
      </c>
      <c r="CG52">
        <v>87</v>
      </c>
      <c r="CH52">
        <v>87</v>
      </c>
      <c r="CI52">
        <v>87</v>
      </c>
      <c r="CJ52">
        <v>87</v>
      </c>
      <c r="CN52">
        <f>C52-B52</f>
        <v>0</v>
      </c>
      <c r="CO52">
        <f>D52-C52</f>
        <v>0</v>
      </c>
      <c r="CP52">
        <f>E52-D52</f>
        <v>0</v>
      </c>
      <c r="CQ52">
        <f>F52-E52</f>
        <v>0</v>
      </c>
      <c r="CR52">
        <f>G52-F52</f>
        <v>0</v>
      </c>
      <c r="CS52">
        <f>H52-G52</f>
        <v>0</v>
      </c>
      <c r="CT52">
        <f>I52-H52</f>
        <v>0</v>
      </c>
      <c r="CU52">
        <f>J52-I52</f>
        <v>0</v>
      </c>
      <c r="CV52">
        <f>K52-J52</f>
        <v>0</v>
      </c>
      <c r="CW52">
        <f>L52-K52</f>
        <v>0</v>
      </c>
      <c r="CX52">
        <f>M52-L52</f>
        <v>0</v>
      </c>
      <c r="CY52">
        <f>N52-M52</f>
        <v>0</v>
      </c>
      <c r="CZ52">
        <f>O52-N52</f>
        <v>0</v>
      </c>
      <c r="DA52">
        <f>P52-O52</f>
        <v>0</v>
      </c>
      <c r="DB52">
        <f>Q52-P52</f>
        <v>0</v>
      </c>
      <c r="DC52">
        <f>R52-Q52</f>
        <v>0</v>
      </c>
      <c r="DD52">
        <f>S52-R52</f>
        <v>0</v>
      </c>
      <c r="DE52">
        <f>T52-S52</f>
        <v>0</v>
      </c>
      <c r="DF52">
        <f>U52-T52</f>
        <v>0</v>
      </c>
      <c r="DG52">
        <f>V52-U52</f>
        <v>0</v>
      </c>
      <c r="DH52">
        <f>W52-V52</f>
        <v>0</v>
      </c>
      <c r="DI52">
        <f>X52-W52</f>
        <v>0</v>
      </c>
      <c r="DJ52">
        <f>Y52-X52</f>
        <v>0</v>
      </c>
      <c r="DK52">
        <f>Z52-Y52</f>
        <v>0</v>
      </c>
      <c r="DL52">
        <f>AA52-Z52</f>
        <v>0</v>
      </c>
      <c r="DM52">
        <f>AB52-AA52</f>
        <v>0</v>
      </c>
      <c r="DN52">
        <f>AC52-AB52</f>
        <v>0</v>
      </c>
      <c r="DO52">
        <f>AD52-AC52</f>
        <v>0</v>
      </c>
      <c r="DP52">
        <f>AE52-AD52</f>
        <v>0</v>
      </c>
      <c r="DQ52">
        <f>AF52-AE52</f>
        <v>0</v>
      </c>
      <c r="DR52">
        <f>AG52-AF52</f>
        <v>0</v>
      </c>
      <c r="DS52">
        <f>AH52-AG52</f>
        <v>0</v>
      </c>
      <c r="DT52">
        <f>AI52-AH52</f>
        <v>0</v>
      </c>
      <c r="DU52">
        <f>AJ52-AI52</f>
        <v>0</v>
      </c>
      <c r="DV52">
        <f>AK52-AJ52</f>
        <v>0</v>
      </c>
      <c r="DW52">
        <f>AL52-AK52</f>
        <v>0</v>
      </c>
      <c r="DX52">
        <f>AM52-AL52</f>
        <v>0</v>
      </c>
      <c r="DY52">
        <f>AN52-AM52</f>
        <v>0</v>
      </c>
      <c r="DZ52">
        <f>AO52-AN52</f>
        <v>0</v>
      </c>
      <c r="EA52">
        <f>AP52-AO52</f>
        <v>0</v>
      </c>
      <c r="EB52">
        <f>AQ52-AP52</f>
        <v>0</v>
      </c>
      <c r="EC52">
        <f>AR52-AQ52</f>
        <v>0</v>
      </c>
      <c r="ED52">
        <f>AS52-AR52</f>
        <v>0</v>
      </c>
      <c r="EE52">
        <f>AT52-AS52</f>
        <v>0</v>
      </c>
      <c r="EF52">
        <f>AU52-AT52</f>
        <v>0</v>
      </c>
      <c r="EG52">
        <f>AV52-AU52</f>
        <v>0</v>
      </c>
      <c r="EH52">
        <f>AW52-AV52</f>
        <v>0</v>
      </c>
      <c r="EI52">
        <f>AX52-AW52</f>
        <v>0</v>
      </c>
      <c r="EJ52">
        <f>AY52-AX52</f>
        <v>0</v>
      </c>
      <c r="EK52">
        <f>AZ52-AY52</f>
        <v>0</v>
      </c>
      <c r="EL52">
        <f>BA52-AZ52</f>
        <v>0</v>
      </c>
      <c r="EM52">
        <f>BB52-BA52</f>
        <v>0</v>
      </c>
      <c r="EN52">
        <f>BC52-BB52</f>
        <v>0</v>
      </c>
      <c r="EO52">
        <f>BD52-BC52</f>
        <v>0</v>
      </c>
      <c r="EP52">
        <f>BE52-BD52</f>
        <v>0</v>
      </c>
      <c r="EQ52">
        <f>BF52-BE52</f>
        <v>0</v>
      </c>
      <c r="ER52">
        <f>BG52-BF52</f>
        <v>1</v>
      </c>
      <c r="ES52">
        <f>BH52-BG52</f>
        <v>0</v>
      </c>
      <c r="ET52">
        <f>BI52-BH52</f>
        <v>2</v>
      </c>
      <c r="EU52">
        <f>BJ52-BI52</f>
        <v>0</v>
      </c>
      <c r="EV52">
        <f>BK52-BJ52</f>
        <v>0</v>
      </c>
      <c r="EW52">
        <f>BL52-BK52</f>
        <v>0</v>
      </c>
      <c r="EX52">
        <f>BM52-BL52</f>
        <v>5</v>
      </c>
      <c r="EY52">
        <f>BN52-BM52</f>
        <v>0</v>
      </c>
      <c r="EZ52">
        <f>BO52-BN52</f>
        <v>0</v>
      </c>
      <c r="FA52">
        <f>BP52-BO52</f>
        <v>3</v>
      </c>
      <c r="FB52">
        <f>BQ52-BP52</f>
        <v>0</v>
      </c>
      <c r="FC52">
        <f>BR52-BQ52</f>
        <v>0</v>
      </c>
      <c r="FD52">
        <f>BS52-BR52</f>
        <v>0</v>
      </c>
      <c r="FE52">
        <f>BT52-BS52</f>
        <v>0</v>
      </c>
      <c r="FF52">
        <f>BU52-BT52</f>
        <v>0</v>
      </c>
      <c r="FG52">
        <f>BV52-BU52</f>
        <v>0</v>
      </c>
      <c r="FH52">
        <f>BW52-BV52</f>
        <v>0</v>
      </c>
      <c r="FI52">
        <f>BX52-BW52</f>
        <v>0</v>
      </c>
      <c r="FJ52">
        <f>BY52-BX52</f>
        <v>0</v>
      </c>
      <c r="FK52">
        <f>BZ52-BY52</f>
        <v>0</v>
      </c>
      <c r="FL52">
        <f>CA52-BZ52</f>
        <v>23</v>
      </c>
      <c r="FM52">
        <f>CB52-CA52</f>
        <v>0</v>
      </c>
      <c r="FN52">
        <f>CC52-CB52</f>
        <v>44</v>
      </c>
      <c r="FO52">
        <f>CD52-CC52</f>
        <v>0</v>
      </c>
      <c r="FP52">
        <f>CE52-CD52</f>
        <v>9</v>
      </c>
      <c r="FQ52">
        <f>CF52-CE52</f>
        <v>0</v>
      </c>
      <c r="FR52">
        <f>CG52-CF52</f>
        <v>0</v>
      </c>
      <c r="FS52">
        <f>CH52-CG52</f>
        <v>0</v>
      </c>
      <c r="FT52">
        <f>CI52-CH52</f>
        <v>0</v>
      </c>
      <c r="FU52">
        <f>CJ52-CI52</f>
        <v>0</v>
      </c>
    </row>
    <row r="53" spans="1:17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5</v>
      </c>
      <c r="R53">
        <v>5</v>
      </c>
      <c r="S53">
        <v>6</v>
      </c>
      <c r="T53">
        <v>14</v>
      </c>
      <c r="U53">
        <v>17</v>
      </c>
      <c r="V53">
        <v>18</v>
      </c>
      <c r="W53">
        <v>18</v>
      </c>
      <c r="X53">
        <v>18</v>
      </c>
      <c r="Y53">
        <v>24</v>
      </c>
      <c r="Z53">
        <v>26</v>
      </c>
      <c r="AA53">
        <v>33</v>
      </c>
      <c r="AB53">
        <v>33</v>
      </c>
      <c r="AC53">
        <v>34</v>
      </c>
      <c r="AD53">
        <v>34</v>
      </c>
      <c r="AE53">
        <v>46</v>
      </c>
      <c r="AF53">
        <v>51</v>
      </c>
      <c r="AG53">
        <v>52</v>
      </c>
      <c r="AH53">
        <v>56</v>
      </c>
      <c r="AI53">
        <v>60</v>
      </c>
      <c r="AJ53">
        <v>63</v>
      </c>
      <c r="AK53">
        <v>63</v>
      </c>
      <c r="AL53">
        <v>66</v>
      </c>
      <c r="AM53">
        <v>67</v>
      </c>
      <c r="AN53">
        <v>68</v>
      </c>
      <c r="AO53">
        <v>71</v>
      </c>
      <c r="AP53">
        <v>72</v>
      </c>
      <c r="AQ53">
        <v>72</v>
      </c>
      <c r="AR53">
        <v>73</v>
      </c>
      <c r="AS53">
        <v>75</v>
      </c>
      <c r="AT53">
        <v>75</v>
      </c>
      <c r="AU53">
        <v>75</v>
      </c>
      <c r="AV53">
        <v>75</v>
      </c>
      <c r="AW53">
        <v>75</v>
      </c>
      <c r="AX53">
        <v>75</v>
      </c>
      <c r="AY53">
        <v>75</v>
      </c>
      <c r="AZ53">
        <v>76</v>
      </c>
      <c r="BA53">
        <v>77</v>
      </c>
      <c r="BB53">
        <v>79</v>
      </c>
      <c r="BC53">
        <v>79</v>
      </c>
      <c r="BD53">
        <v>80</v>
      </c>
      <c r="BE53">
        <v>80</v>
      </c>
      <c r="BF53">
        <v>80</v>
      </c>
      <c r="BG53">
        <v>81</v>
      </c>
      <c r="BH53">
        <v>81</v>
      </c>
      <c r="BI53">
        <v>81</v>
      </c>
      <c r="BJ53">
        <v>82</v>
      </c>
      <c r="BK53">
        <v>82</v>
      </c>
      <c r="BL53">
        <v>82</v>
      </c>
      <c r="BM53">
        <v>82</v>
      </c>
      <c r="BN53">
        <v>82</v>
      </c>
      <c r="BO53">
        <v>83</v>
      </c>
      <c r="BP53">
        <v>84</v>
      </c>
      <c r="BQ53">
        <v>84</v>
      </c>
      <c r="BR53">
        <v>84</v>
      </c>
      <c r="BS53">
        <v>85</v>
      </c>
      <c r="BT53">
        <v>85</v>
      </c>
      <c r="BU53">
        <v>85</v>
      </c>
      <c r="BV53">
        <v>85</v>
      </c>
      <c r="BW53">
        <v>86</v>
      </c>
      <c r="BX53">
        <v>88</v>
      </c>
      <c r="BY53">
        <v>88</v>
      </c>
      <c r="BZ53">
        <v>90</v>
      </c>
      <c r="CA53">
        <v>90</v>
      </c>
      <c r="CB53">
        <v>90</v>
      </c>
      <c r="CC53">
        <v>90</v>
      </c>
      <c r="CD53">
        <v>92</v>
      </c>
      <c r="CE53">
        <v>92</v>
      </c>
      <c r="CF53">
        <v>92</v>
      </c>
      <c r="CG53">
        <v>92</v>
      </c>
      <c r="CH53">
        <v>92</v>
      </c>
      <c r="CI53">
        <v>92</v>
      </c>
      <c r="CJ53">
        <v>92</v>
      </c>
      <c r="CN53">
        <f>C53-B53</f>
        <v>0</v>
      </c>
      <c r="CO53">
        <f>D53-C53</f>
        <v>0</v>
      </c>
      <c r="CP53">
        <f>E53-D53</f>
        <v>0</v>
      </c>
      <c r="CQ53">
        <f>F53-E53</f>
        <v>0</v>
      </c>
      <c r="CR53">
        <f>G53-F53</f>
        <v>0</v>
      </c>
      <c r="CS53">
        <f>H53-G53</f>
        <v>0</v>
      </c>
      <c r="CT53">
        <f>I53-H53</f>
        <v>0</v>
      </c>
      <c r="CU53">
        <f>J53-I53</f>
        <v>0</v>
      </c>
      <c r="CV53">
        <f>K53-J53</f>
        <v>0</v>
      </c>
      <c r="CW53">
        <f>L53-K53</f>
        <v>0</v>
      </c>
      <c r="CX53">
        <f>M53-L53</f>
        <v>0</v>
      </c>
      <c r="CY53">
        <f>N53-M53</f>
        <v>0</v>
      </c>
      <c r="CZ53">
        <f>O53-N53</f>
        <v>2</v>
      </c>
      <c r="DA53">
        <f>P53-O53</f>
        <v>0</v>
      </c>
      <c r="DB53">
        <f>Q53-P53</f>
        <v>3</v>
      </c>
      <c r="DC53">
        <f>R53-Q53</f>
        <v>0</v>
      </c>
      <c r="DD53">
        <f>S53-R53</f>
        <v>1</v>
      </c>
      <c r="DE53">
        <f>T53-S53</f>
        <v>8</v>
      </c>
      <c r="DF53">
        <f>U53-T53</f>
        <v>3</v>
      </c>
      <c r="DG53">
        <f>V53-U53</f>
        <v>1</v>
      </c>
      <c r="DH53">
        <f>W53-V53</f>
        <v>0</v>
      </c>
      <c r="DI53">
        <f>X53-W53</f>
        <v>0</v>
      </c>
      <c r="DJ53">
        <f>Y53-X53</f>
        <v>6</v>
      </c>
      <c r="DK53">
        <f>Z53-Y53</f>
        <v>2</v>
      </c>
      <c r="DL53">
        <f>AA53-Z53</f>
        <v>7</v>
      </c>
      <c r="DM53">
        <f>AB53-AA53</f>
        <v>0</v>
      </c>
      <c r="DN53">
        <f>AC53-AB53</f>
        <v>1</v>
      </c>
      <c r="DO53">
        <f>AD53-AC53</f>
        <v>0</v>
      </c>
      <c r="DP53">
        <f>AE53-AD53</f>
        <v>12</v>
      </c>
      <c r="DQ53">
        <f>AF53-AE53</f>
        <v>5</v>
      </c>
      <c r="DR53">
        <f>AG53-AF53</f>
        <v>1</v>
      </c>
      <c r="DS53">
        <f>AH53-AG53</f>
        <v>4</v>
      </c>
      <c r="DT53">
        <f>AI53-AH53</f>
        <v>4</v>
      </c>
      <c r="DU53">
        <f>AJ53-AI53</f>
        <v>3</v>
      </c>
      <c r="DV53">
        <f>AK53-AJ53</f>
        <v>0</v>
      </c>
      <c r="DW53">
        <f>AL53-AK53</f>
        <v>3</v>
      </c>
      <c r="DX53">
        <f>AM53-AL53</f>
        <v>1</v>
      </c>
      <c r="DY53">
        <f>AN53-AM53</f>
        <v>1</v>
      </c>
      <c r="DZ53">
        <f>AO53-AN53</f>
        <v>3</v>
      </c>
      <c r="EA53">
        <f>AP53-AO53</f>
        <v>1</v>
      </c>
      <c r="EB53">
        <f>AQ53-AP53</f>
        <v>0</v>
      </c>
      <c r="EC53">
        <f>AR53-AQ53</f>
        <v>1</v>
      </c>
      <c r="ED53">
        <f>AS53-AR53</f>
        <v>2</v>
      </c>
      <c r="EE53">
        <f>AT53-AS53</f>
        <v>0</v>
      </c>
      <c r="EF53">
        <f>AU53-AT53</f>
        <v>0</v>
      </c>
      <c r="EG53">
        <f>AV53-AU53</f>
        <v>0</v>
      </c>
      <c r="EH53">
        <f>AW53-AV53</f>
        <v>0</v>
      </c>
      <c r="EI53">
        <f>AX53-AW53</f>
        <v>0</v>
      </c>
      <c r="EJ53">
        <f>AY53-AX53</f>
        <v>0</v>
      </c>
      <c r="EK53">
        <f>AZ53-AY53</f>
        <v>1</v>
      </c>
      <c r="EL53">
        <f>BA53-AZ53</f>
        <v>1</v>
      </c>
      <c r="EM53">
        <f>BB53-BA53</f>
        <v>2</v>
      </c>
      <c r="EN53">
        <f>BC53-BB53</f>
        <v>0</v>
      </c>
      <c r="EO53">
        <f>BD53-BC53</f>
        <v>1</v>
      </c>
      <c r="EP53">
        <f>BE53-BD53</f>
        <v>0</v>
      </c>
      <c r="EQ53">
        <f>BF53-BE53</f>
        <v>0</v>
      </c>
      <c r="ER53">
        <f>BG53-BF53</f>
        <v>1</v>
      </c>
      <c r="ES53">
        <f>BH53-BG53</f>
        <v>0</v>
      </c>
      <c r="ET53">
        <f>BI53-BH53</f>
        <v>0</v>
      </c>
      <c r="EU53">
        <f>BJ53-BI53</f>
        <v>1</v>
      </c>
      <c r="EV53">
        <f>BK53-BJ53</f>
        <v>0</v>
      </c>
      <c r="EW53">
        <f>BL53-BK53</f>
        <v>0</v>
      </c>
      <c r="EX53">
        <f>BM53-BL53</f>
        <v>0</v>
      </c>
      <c r="EY53">
        <f>BN53-BM53</f>
        <v>0</v>
      </c>
      <c r="EZ53">
        <f>BO53-BN53</f>
        <v>1</v>
      </c>
      <c r="FA53">
        <f>BP53-BO53</f>
        <v>1</v>
      </c>
      <c r="FB53">
        <f>BQ53-BP53</f>
        <v>0</v>
      </c>
      <c r="FC53">
        <f>BR53-BQ53</f>
        <v>0</v>
      </c>
      <c r="FD53">
        <f>BS53-BR53</f>
        <v>1</v>
      </c>
      <c r="FE53">
        <f>BT53-BS53</f>
        <v>0</v>
      </c>
      <c r="FF53">
        <f>BU53-BT53</f>
        <v>0</v>
      </c>
      <c r="FG53">
        <f>BV53-BU53</f>
        <v>0</v>
      </c>
      <c r="FH53">
        <f>BW53-BV53</f>
        <v>1</v>
      </c>
      <c r="FI53">
        <f>BX53-BW53</f>
        <v>2</v>
      </c>
      <c r="FJ53">
        <f>BY53-BX53</f>
        <v>0</v>
      </c>
      <c r="FK53">
        <f>BZ53-BY53</f>
        <v>2</v>
      </c>
      <c r="FL53">
        <f>CA53-BZ53</f>
        <v>0</v>
      </c>
      <c r="FM53">
        <f>CB53-CA53</f>
        <v>0</v>
      </c>
      <c r="FN53">
        <f>CC53-CB53</f>
        <v>0</v>
      </c>
      <c r="FO53">
        <f>CD53-CC53</f>
        <v>2</v>
      </c>
      <c r="FP53">
        <f>CE53-CD53</f>
        <v>0</v>
      </c>
      <c r="FQ53">
        <f>CF53-CE53</f>
        <v>0</v>
      </c>
      <c r="FR53">
        <f>CG53-CF53</f>
        <v>0</v>
      </c>
      <c r="FS53">
        <f>CH53-CG53</f>
        <v>0</v>
      </c>
      <c r="FT53">
        <f>CI53-CH53</f>
        <v>0</v>
      </c>
      <c r="FU53">
        <f>CJ53-CI53</f>
        <v>0</v>
      </c>
    </row>
    <row r="54" spans="1:177" x14ac:dyDescent="0.25">
      <c r="A54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2</v>
      </c>
      <c r="K54">
        <v>2</v>
      </c>
      <c r="L54">
        <v>2</v>
      </c>
      <c r="M54">
        <v>2</v>
      </c>
      <c r="N54">
        <v>7</v>
      </c>
      <c r="O54">
        <v>7</v>
      </c>
      <c r="P54">
        <v>7</v>
      </c>
      <c r="Q54">
        <v>7</v>
      </c>
      <c r="R54">
        <v>11</v>
      </c>
      <c r="S54">
        <v>11</v>
      </c>
      <c r="T54">
        <v>23</v>
      </c>
      <c r="U54">
        <v>23</v>
      </c>
      <c r="V54">
        <v>23</v>
      </c>
      <c r="W54">
        <v>31</v>
      </c>
      <c r="X54">
        <v>33</v>
      </c>
      <c r="Y54">
        <v>42</v>
      </c>
      <c r="Z54">
        <v>42</v>
      </c>
      <c r="AA54">
        <v>46</v>
      </c>
      <c r="AB54">
        <v>49</v>
      </c>
      <c r="AC54">
        <v>52</v>
      </c>
      <c r="AD54">
        <v>55</v>
      </c>
      <c r="AE54">
        <v>60</v>
      </c>
      <c r="AF54">
        <v>64</v>
      </c>
      <c r="AG54">
        <v>66</v>
      </c>
      <c r="AH54">
        <v>73</v>
      </c>
      <c r="AI54">
        <v>77</v>
      </c>
      <c r="AJ54">
        <v>79</v>
      </c>
      <c r="AK54">
        <v>81</v>
      </c>
      <c r="AL54">
        <v>84</v>
      </c>
      <c r="AM54">
        <v>90</v>
      </c>
      <c r="AN54">
        <v>92</v>
      </c>
      <c r="AO54">
        <v>93</v>
      </c>
      <c r="AP54">
        <v>93</v>
      </c>
      <c r="AQ54">
        <v>93</v>
      </c>
      <c r="AR54">
        <v>93</v>
      </c>
      <c r="AS54">
        <v>93</v>
      </c>
      <c r="AT54">
        <v>94</v>
      </c>
      <c r="AU54">
        <v>94</v>
      </c>
      <c r="AV54">
        <v>94</v>
      </c>
      <c r="AW54">
        <v>94</v>
      </c>
      <c r="AX54">
        <v>94</v>
      </c>
      <c r="AY54">
        <v>94</v>
      </c>
      <c r="AZ54">
        <v>94</v>
      </c>
      <c r="BA54">
        <v>94</v>
      </c>
      <c r="BB54">
        <v>94</v>
      </c>
      <c r="BC54">
        <v>94</v>
      </c>
      <c r="BD54">
        <v>95</v>
      </c>
      <c r="BE54">
        <v>95</v>
      </c>
      <c r="BF54">
        <v>95</v>
      </c>
      <c r="BG54">
        <v>95</v>
      </c>
      <c r="BH54">
        <v>95</v>
      </c>
      <c r="BI54">
        <v>95</v>
      </c>
      <c r="BJ54">
        <v>95</v>
      </c>
      <c r="BK54">
        <v>95</v>
      </c>
      <c r="BL54">
        <v>95</v>
      </c>
      <c r="BM54">
        <v>95</v>
      </c>
      <c r="BN54">
        <v>95</v>
      </c>
      <c r="BO54">
        <v>95</v>
      </c>
      <c r="BP54">
        <v>96</v>
      </c>
      <c r="BQ54">
        <v>96</v>
      </c>
      <c r="BR54">
        <v>96</v>
      </c>
      <c r="BS54">
        <v>96</v>
      </c>
      <c r="BT54">
        <v>96</v>
      </c>
      <c r="BU54">
        <v>96</v>
      </c>
      <c r="BV54">
        <v>96</v>
      </c>
      <c r="BW54">
        <v>96</v>
      </c>
      <c r="BX54">
        <v>96</v>
      </c>
      <c r="BY54">
        <v>97</v>
      </c>
      <c r="BZ54">
        <v>97</v>
      </c>
      <c r="CA54">
        <v>97</v>
      </c>
      <c r="CB54">
        <v>97</v>
      </c>
      <c r="CC54">
        <v>97</v>
      </c>
      <c r="CD54">
        <v>98</v>
      </c>
      <c r="CE54">
        <v>98</v>
      </c>
      <c r="CF54">
        <v>98</v>
      </c>
      <c r="CG54">
        <v>98</v>
      </c>
      <c r="CH54">
        <v>98</v>
      </c>
      <c r="CI54">
        <v>98</v>
      </c>
      <c r="CJ54">
        <v>98</v>
      </c>
      <c r="CN54">
        <f>C54-B54</f>
        <v>0</v>
      </c>
      <c r="CO54">
        <f>D54-C54</f>
        <v>0</v>
      </c>
      <c r="CP54">
        <f>E54-D54</f>
        <v>0</v>
      </c>
      <c r="CQ54">
        <f>F54-E54</f>
        <v>0</v>
      </c>
      <c r="CR54">
        <f>G54-F54</f>
        <v>0</v>
      </c>
      <c r="CS54">
        <f>H54-G54</f>
        <v>0</v>
      </c>
      <c r="CT54">
        <f>I54-H54</f>
        <v>0</v>
      </c>
      <c r="CU54">
        <f>J54-I54</f>
        <v>1</v>
      </c>
      <c r="CV54">
        <f>K54-J54</f>
        <v>0</v>
      </c>
      <c r="CW54">
        <f>L54-K54</f>
        <v>0</v>
      </c>
      <c r="CX54">
        <f>M54-L54</f>
        <v>0</v>
      </c>
      <c r="CY54">
        <f>N54-M54</f>
        <v>5</v>
      </c>
      <c r="CZ54">
        <f>O54-N54</f>
        <v>0</v>
      </c>
      <c r="DA54">
        <f>P54-O54</f>
        <v>0</v>
      </c>
      <c r="DB54">
        <f>Q54-P54</f>
        <v>0</v>
      </c>
      <c r="DC54">
        <f>R54-Q54</f>
        <v>4</v>
      </c>
      <c r="DD54">
        <f>S54-R54</f>
        <v>0</v>
      </c>
      <c r="DE54">
        <f>T54-S54</f>
        <v>12</v>
      </c>
      <c r="DF54">
        <f>U54-T54</f>
        <v>0</v>
      </c>
      <c r="DG54">
        <f>V54-U54</f>
        <v>0</v>
      </c>
      <c r="DH54">
        <f>W54-V54</f>
        <v>8</v>
      </c>
      <c r="DI54">
        <f>X54-W54</f>
        <v>2</v>
      </c>
      <c r="DJ54">
        <f>Y54-X54</f>
        <v>9</v>
      </c>
      <c r="DK54">
        <f>Z54-Y54</f>
        <v>0</v>
      </c>
      <c r="DL54">
        <f>AA54-Z54</f>
        <v>4</v>
      </c>
      <c r="DM54">
        <f>AB54-AA54</f>
        <v>3</v>
      </c>
      <c r="DN54">
        <f>AC54-AB54</f>
        <v>3</v>
      </c>
      <c r="DO54">
        <f>AD54-AC54</f>
        <v>3</v>
      </c>
      <c r="DP54">
        <f>AE54-AD54</f>
        <v>5</v>
      </c>
      <c r="DQ54">
        <f>AF54-AE54</f>
        <v>4</v>
      </c>
      <c r="DR54">
        <f>AG54-AF54</f>
        <v>2</v>
      </c>
      <c r="DS54">
        <f>AH54-AG54</f>
        <v>7</v>
      </c>
      <c r="DT54">
        <f>AI54-AH54</f>
        <v>4</v>
      </c>
      <c r="DU54">
        <f>AJ54-AI54</f>
        <v>2</v>
      </c>
      <c r="DV54">
        <f>AK54-AJ54</f>
        <v>2</v>
      </c>
      <c r="DW54">
        <f>AL54-AK54</f>
        <v>3</v>
      </c>
      <c r="DX54">
        <f>AM54-AL54</f>
        <v>6</v>
      </c>
      <c r="DY54">
        <f>AN54-AM54</f>
        <v>2</v>
      </c>
      <c r="DZ54">
        <f>AO54-AN54</f>
        <v>1</v>
      </c>
      <c r="EA54">
        <f>AP54-AO54</f>
        <v>0</v>
      </c>
      <c r="EB54">
        <f>AQ54-AP54</f>
        <v>0</v>
      </c>
      <c r="EC54">
        <f>AR54-AQ54</f>
        <v>0</v>
      </c>
      <c r="ED54">
        <f>AS54-AR54</f>
        <v>0</v>
      </c>
      <c r="EE54">
        <f>AT54-AS54</f>
        <v>1</v>
      </c>
      <c r="EF54">
        <f>AU54-AT54</f>
        <v>0</v>
      </c>
      <c r="EG54">
        <f>AV54-AU54</f>
        <v>0</v>
      </c>
      <c r="EH54">
        <f>AW54-AV54</f>
        <v>0</v>
      </c>
      <c r="EI54">
        <f>AX54-AW54</f>
        <v>0</v>
      </c>
      <c r="EJ54">
        <f>AY54-AX54</f>
        <v>0</v>
      </c>
      <c r="EK54">
        <f>AZ54-AY54</f>
        <v>0</v>
      </c>
      <c r="EL54">
        <f>BA54-AZ54</f>
        <v>0</v>
      </c>
      <c r="EM54">
        <f>BB54-BA54</f>
        <v>0</v>
      </c>
      <c r="EN54">
        <f>BC54-BB54</f>
        <v>0</v>
      </c>
      <c r="EO54">
        <f>BD54-BC54</f>
        <v>1</v>
      </c>
      <c r="EP54">
        <f>BE54-BD54</f>
        <v>0</v>
      </c>
      <c r="EQ54">
        <f>BF54-BE54</f>
        <v>0</v>
      </c>
      <c r="ER54">
        <f>BG54-BF54</f>
        <v>0</v>
      </c>
      <c r="ES54">
        <f>BH54-BG54</f>
        <v>0</v>
      </c>
      <c r="ET54">
        <f>BI54-BH54</f>
        <v>0</v>
      </c>
      <c r="EU54">
        <f>BJ54-BI54</f>
        <v>0</v>
      </c>
      <c r="EV54">
        <f>BK54-BJ54</f>
        <v>0</v>
      </c>
      <c r="EW54">
        <f>BL54-BK54</f>
        <v>0</v>
      </c>
      <c r="EX54">
        <f>BM54-BL54</f>
        <v>0</v>
      </c>
      <c r="EY54">
        <f>BN54-BM54</f>
        <v>0</v>
      </c>
      <c r="EZ54">
        <f>BO54-BN54</f>
        <v>0</v>
      </c>
      <c r="FA54">
        <f>BP54-BO54</f>
        <v>1</v>
      </c>
      <c r="FB54">
        <f>BQ54-BP54</f>
        <v>0</v>
      </c>
      <c r="FC54">
        <f>BR54-BQ54</f>
        <v>0</v>
      </c>
      <c r="FD54">
        <f>BS54-BR54</f>
        <v>0</v>
      </c>
      <c r="FE54">
        <f>BT54-BS54</f>
        <v>0</v>
      </c>
      <c r="FF54">
        <f>BU54-BT54</f>
        <v>0</v>
      </c>
      <c r="FG54">
        <f>BV54-BU54</f>
        <v>0</v>
      </c>
      <c r="FH54">
        <f>BW54-BV54</f>
        <v>0</v>
      </c>
      <c r="FI54">
        <f>BX54-BW54</f>
        <v>0</v>
      </c>
      <c r="FJ54">
        <f>BY54-BX54</f>
        <v>1</v>
      </c>
      <c r="FK54">
        <f>BZ54-BY54</f>
        <v>0</v>
      </c>
      <c r="FL54">
        <f>CA54-BZ54</f>
        <v>0</v>
      </c>
      <c r="FM54">
        <f>CB54-CA54</f>
        <v>0</v>
      </c>
      <c r="FN54">
        <f>CC54-CB54</f>
        <v>0</v>
      </c>
      <c r="FO54">
        <f>CD54-CC54</f>
        <v>1</v>
      </c>
      <c r="FP54">
        <f>CE54-CD54</f>
        <v>0</v>
      </c>
      <c r="FQ54">
        <f>CF54-CE54</f>
        <v>0</v>
      </c>
      <c r="FR54">
        <f>CG54-CF54</f>
        <v>0</v>
      </c>
      <c r="FS54">
        <f>CH54-CG54</f>
        <v>0</v>
      </c>
      <c r="FT54">
        <f>CI54-CH54</f>
        <v>0</v>
      </c>
      <c r="FU54">
        <f>CJ54-CI54</f>
        <v>0</v>
      </c>
    </row>
    <row r="55" spans="1:17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  <c r="L55">
        <v>2</v>
      </c>
      <c r="M55">
        <v>2</v>
      </c>
      <c r="N55">
        <v>2</v>
      </c>
      <c r="O55">
        <v>3</v>
      </c>
      <c r="P55">
        <v>4</v>
      </c>
      <c r="Q55">
        <v>4</v>
      </c>
      <c r="R55">
        <v>5</v>
      </c>
      <c r="S55">
        <v>5</v>
      </c>
      <c r="T55">
        <v>9</v>
      </c>
      <c r="U55">
        <v>9</v>
      </c>
      <c r="V55">
        <v>12</v>
      </c>
      <c r="W55">
        <v>17</v>
      </c>
      <c r="X55">
        <v>28</v>
      </c>
      <c r="Y55">
        <v>33</v>
      </c>
      <c r="Z55">
        <v>46</v>
      </c>
      <c r="AA55">
        <v>50</v>
      </c>
      <c r="AB55">
        <v>50</v>
      </c>
      <c r="AC55">
        <v>55</v>
      </c>
      <c r="AD55">
        <v>55</v>
      </c>
      <c r="AE55">
        <v>60</v>
      </c>
      <c r="AF55">
        <v>62</v>
      </c>
      <c r="AG55">
        <v>64</v>
      </c>
      <c r="AH55">
        <v>64</v>
      </c>
      <c r="AI55">
        <v>71</v>
      </c>
      <c r="AJ55">
        <v>74</v>
      </c>
      <c r="AK55">
        <v>77</v>
      </c>
      <c r="AL55">
        <v>82</v>
      </c>
      <c r="AM55">
        <v>86</v>
      </c>
      <c r="AN55">
        <v>92</v>
      </c>
      <c r="AO55">
        <v>92</v>
      </c>
      <c r="AP55">
        <v>92</v>
      </c>
      <c r="AQ55">
        <v>92</v>
      </c>
      <c r="AR55">
        <v>93</v>
      </c>
      <c r="AS55">
        <v>95</v>
      </c>
      <c r="AT55">
        <v>96</v>
      </c>
      <c r="AU55">
        <v>96</v>
      </c>
      <c r="AV55">
        <v>97</v>
      </c>
      <c r="AW55">
        <v>97</v>
      </c>
      <c r="AX55">
        <v>97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101</v>
      </c>
      <c r="BM55">
        <v>101</v>
      </c>
      <c r="BN55">
        <v>101</v>
      </c>
      <c r="BO55">
        <v>101</v>
      </c>
      <c r="BP55">
        <v>101</v>
      </c>
      <c r="BQ55">
        <v>101</v>
      </c>
      <c r="BR55">
        <v>101</v>
      </c>
      <c r="BS55">
        <v>101</v>
      </c>
      <c r="BT55">
        <v>101</v>
      </c>
      <c r="BU55">
        <v>101</v>
      </c>
      <c r="BV55">
        <v>101</v>
      </c>
      <c r="BW55">
        <v>101</v>
      </c>
      <c r="BX55">
        <v>101</v>
      </c>
      <c r="BY55">
        <v>101</v>
      </c>
      <c r="BZ55">
        <v>101</v>
      </c>
      <c r="CA55">
        <v>101</v>
      </c>
      <c r="CB55">
        <v>101</v>
      </c>
      <c r="CC55">
        <v>101</v>
      </c>
      <c r="CD55">
        <v>101</v>
      </c>
      <c r="CE55">
        <v>101</v>
      </c>
      <c r="CF55">
        <v>101</v>
      </c>
      <c r="CG55">
        <v>101</v>
      </c>
      <c r="CH55">
        <v>101</v>
      </c>
      <c r="CI55">
        <v>101</v>
      </c>
      <c r="CJ55">
        <v>101</v>
      </c>
      <c r="CN55">
        <f>C55-B55</f>
        <v>0</v>
      </c>
      <c r="CO55">
        <f>D55-C55</f>
        <v>0</v>
      </c>
      <c r="CP55">
        <f>E55-D55</f>
        <v>0</v>
      </c>
      <c r="CQ55">
        <f>F55-E55</f>
        <v>0</v>
      </c>
      <c r="CR55">
        <f>G55-F55</f>
        <v>0</v>
      </c>
      <c r="CS55">
        <f>H55-G55</f>
        <v>0</v>
      </c>
      <c r="CT55">
        <f>I55-H55</f>
        <v>0</v>
      </c>
      <c r="CU55">
        <f>J55-I55</f>
        <v>0</v>
      </c>
      <c r="CV55">
        <f>K55-J55</f>
        <v>2</v>
      </c>
      <c r="CW55">
        <f>L55-K55</f>
        <v>0</v>
      </c>
      <c r="CX55">
        <f>M55-L55</f>
        <v>0</v>
      </c>
      <c r="CY55">
        <f>N55-M55</f>
        <v>0</v>
      </c>
      <c r="CZ55">
        <f>O55-N55</f>
        <v>1</v>
      </c>
      <c r="DA55">
        <f>P55-O55</f>
        <v>1</v>
      </c>
      <c r="DB55">
        <f>Q55-P55</f>
        <v>0</v>
      </c>
      <c r="DC55">
        <f>R55-Q55</f>
        <v>1</v>
      </c>
      <c r="DD55">
        <f>S55-R55</f>
        <v>0</v>
      </c>
      <c r="DE55">
        <f>T55-S55</f>
        <v>4</v>
      </c>
      <c r="DF55">
        <f>U55-T55</f>
        <v>0</v>
      </c>
      <c r="DG55">
        <f>V55-U55</f>
        <v>3</v>
      </c>
      <c r="DH55">
        <f>W55-V55</f>
        <v>5</v>
      </c>
      <c r="DI55">
        <f>X55-W55</f>
        <v>11</v>
      </c>
      <c r="DJ55">
        <f>Y55-X55</f>
        <v>5</v>
      </c>
      <c r="DK55">
        <f>Z55-Y55</f>
        <v>13</v>
      </c>
      <c r="DL55">
        <f>AA55-Z55</f>
        <v>4</v>
      </c>
      <c r="DM55">
        <f>AB55-AA55</f>
        <v>0</v>
      </c>
      <c r="DN55">
        <f>AC55-AB55</f>
        <v>5</v>
      </c>
      <c r="DO55">
        <f>AD55-AC55</f>
        <v>0</v>
      </c>
      <c r="DP55">
        <f>AE55-AD55</f>
        <v>5</v>
      </c>
      <c r="DQ55">
        <f>AF55-AE55</f>
        <v>2</v>
      </c>
      <c r="DR55">
        <f>AG55-AF55</f>
        <v>2</v>
      </c>
      <c r="DS55">
        <f>AH55-AG55</f>
        <v>0</v>
      </c>
      <c r="DT55">
        <f>AI55-AH55</f>
        <v>7</v>
      </c>
      <c r="DU55">
        <f>AJ55-AI55</f>
        <v>3</v>
      </c>
      <c r="DV55">
        <f>AK55-AJ55</f>
        <v>3</v>
      </c>
      <c r="DW55">
        <f>AL55-AK55</f>
        <v>5</v>
      </c>
      <c r="DX55">
        <f>AM55-AL55</f>
        <v>4</v>
      </c>
      <c r="DY55">
        <f>AN55-AM55</f>
        <v>6</v>
      </c>
      <c r="DZ55">
        <f>AO55-AN55</f>
        <v>0</v>
      </c>
      <c r="EA55">
        <f>AP55-AO55</f>
        <v>0</v>
      </c>
      <c r="EB55">
        <f>AQ55-AP55</f>
        <v>0</v>
      </c>
      <c r="EC55">
        <f>AR55-AQ55</f>
        <v>1</v>
      </c>
      <c r="ED55">
        <f>AS55-AR55</f>
        <v>2</v>
      </c>
      <c r="EE55">
        <f>AT55-AS55</f>
        <v>1</v>
      </c>
      <c r="EF55">
        <f>AU55-AT55</f>
        <v>0</v>
      </c>
      <c r="EG55">
        <f>AV55-AU55</f>
        <v>1</v>
      </c>
      <c r="EH55">
        <f>AW55-AV55</f>
        <v>0</v>
      </c>
      <c r="EI55">
        <f>AX55-AW55</f>
        <v>0</v>
      </c>
      <c r="EJ55">
        <f>AY55-AX55</f>
        <v>3</v>
      </c>
      <c r="EK55">
        <f>AZ55-AY55</f>
        <v>0</v>
      </c>
      <c r="EL55">
        <f>BA55-AZ55</f>
        <v>0</v>
      </c>
      <c r="EM55">
        <f>BB55-BA55</f>
        <v>0</v>
      </c>
      <c r="EN55">
        <f>BC55-BB55</f>
        <v>0</v>
      </c>
      <c r="EO55">
        <f>BD55-BC55</f>
        <v>0</v>
      </c>
      <c r="EP55">
        <f>BE55-BD55</f>
        <v>0</v>
      </c>
      <c r="EQ55">
        <f>BF55-BE55</f>
        <v>0</v>
      </c>
      <c r="ER55">
        <f>BG55-BF55</f>
        <v>0</v>
      </c>
      <c r="ES55">
        <f>BH55-BG55</f>
        <v>0</v>
      </c>
      <c r="ET55">
        <f>BI55-BH55</f>
        <v>0</v>
      </c>
      <c r="EU55">
        <f>BJ55-BI55</f>
        <v>0</v>
      </c>
      <c r="EV55">
        <f>BK55-BJ55</f>
        <v>0</v>
      </c>
      <c r="EW55">
        <f>BL55-BK55</f>
        <v>1</v>
      </c>
      <c r="EX55">
        <f>BM55-BL55</f>
        <v>0</v>
      </c>
      <c r="EY55">
        <f>BN55-BM55</f>
        <v>0</v>
      </c>
      <c r="EZ55">
        <f>BO55-BN55</f>
        <v>0</v>
      </c>
      <c r="FA55">
        <f>BP55-BO55</f>
        <v>0</v>
      </c>
      <c r="FB55">
        <f>BQ55-BP55</f>
        <v>0</v>
      </c>
      <c r="FC55">
        <f>BR55-BQ55</f>
        <v>0</v>
      </c>
      <c r="FD55">
        <f>BS55-BR55</f>
        <v>0</v>
      </c>
      <c r="FE55">
        <f>BT55-BS55</f>
        <v>0</v>
      </c>
      <c r="FF55">
        <f>BU55-BT55</f>
        <v>0</v>
      </c>
      <c r="FG55">
        <f>BV55-BU55</f>
        <v>0</v>
      </c>
      <c r="FH55">
        <f>BW55-BV55</f>
        <v>0</v>
      </c>
      <c r="FI55">
        <f>BX55-BW55</f>
        <v>0</v>
      </c>
      <c r="FJ55">
        <f>BY55-BX55</f>
        <v>0</v>
      </c>
      <c r="FK55">
        <f>BZ55-BY55</f>
        <v>0</v>
      </c>
      <c r="FL55">
        <f>CA55-BZ55</f>
        <v>0</v>
      </c>
      <c r="FM55">
        <f>CB55-CA55</f>
        <v>0</v>
      </c>
      <c r="FN55">
        <f>CC55-CB55</f>
        <v>0</v>
      </c>
      <c r="FO55">
        <f>CD55-CC55</f>
        <v>0</v>
      </c>
      <c r="FP55">
        <f>CE55-CD55</f>
        <v>0</v>
      </c>
      <c r="FQ55">
        <f>CF55-CE55</f>
        <v>0</v>
      </c>
      <c r="FR55">
        <f>CG55-CF55</f>
        <v>0</v>
      </c>
      <c r="FS55">
        <f>CH55-CG55</f>
        <v>0</v>
      </c>
      <c r="FT55">
        <f>CI55-CH55</f>
        <v>0</v>
      </c>
      <c r="FU55">
        <f>CJ55-CI55</f>
        <v>0</v>
      </c>
    </row>
    <row r="56" spans="1:17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3</v>
      </c>
      <c r="R56">
        <v>3</v>
      </c>
      <c r="S56">
        <v>4</v>
      </c>
      <c r="T56">
        <v>4</v>
      </c>
      <c r="U56">
        <v>4</v>
      </c>
      <c r="V56">
        <v>5</v>
      </c>
      <c r="W56">
        <v>5</v>
      </c>
      <c r="X56">
        <v>9</v>
      </c>
      <c r="Y56">
        <v>10</v>
      </c>
      <c r="Z56">
        <v>10</v>
      </c>
      <c r="AA56">
        <v>11</v>
      </c>
      <c r="AB56">
        <v>14</v>
      </c>
      <c r="AC56">
        <v>14</v>
      </c>
      <c r="AD56">
        <v>21</v>
      </c>
      <c r="AE56">
        <v>24</v>
      </c>
      <c r="AF56">
        <v>24</v>
      </c>
      <c r="AG56">
        <v>28</v>
      </c>
      <c r="AH56">
        <v>28</v>
      </c>
      <c r="AI56">
        <v>29</v>
      </c>
      <c r="AJ56">
        <v>33</v>
      </c>
      <c r="AK56">
        <v>40</v>
      </c>
      <c r="AL56">
        <v>41</v>
      </c>
      <c r="AM56">
        <v>42</v>
      </c>
      <c r="AN56">
        <v>46</v>
      </c>
      <c r="AO56">
        <v>46</v>
      </c>
      <c r="AP56">
        <v>47</v>
      </c>
      <c r="AQ56">
        <v>49</v>
      </c>
      <c r="AR56">
        <v>49</v>
      </c>
      <c r="AS56">
        <v>53</v>
      </c>
      <c r="AT56">
        <v>54</v>
      </c>
      <c r="AU56">
        <v>55</v>
      </c>
      <c r="AV56">
        <v>55</v>
      </c>
      <c r="AW56">
        <v>60</v>
      </c>
      <c r="AX56">
        <v>65</v>
      </c>
      <c r="AY56">
        <v>65</v>
      </c>
      <c r="AZ56">
        <v>72</v>
      </c>
      <c r="BA56">
        <v>73</v>
      </c>
      <c r="BB56">
        <v>78</v>
      </c>
      <c r="BC56">
        <v>80</v>
      </c>
      <c r="BD56">
        <v>80</v>
      </c>
      <c r="BE56">
        <v>80</v>
      </c>
      <c r="BF56">
        <v>80</v>
      </c>
      <c r="BG56">
        <v>81</v>
      </c>
      <c r="BH56">
        <v>81</v>
      </c>
      <c r="BI56">
        <v>83</v>
      </c>
      <c r="BJ56">
        <v>83</v>
      </c>
      <c r="BK56">
        <v>83</v>
      </c>
      <c r="BL56">
        <v>89</v>
      </c>
      <c r="BM56">
        <v>92</v>
      </c>
      <c r="BN56">
        <v>92</v>
      </c>
      <c r="BO56">
        <v>92</v>
      </c>
      <c r="BP56">
        <v>92</v>
      </c>
      <c r="BQ56">
        <v>92</v>
      </c>
      <c r="BR56">
        <v>93</v>
      </c>
      <c r="BS56">
        <v>93</v>
      </c>
      <c r="BT56">
        <v>94</v>
      </c>
      <c r="BU56">
        <v>96</v>
      </c>
      <c r="BV56">
        <v>96</v>
      </c>
      <c r="BW56">
        <v>96</v>
      </c>
      <c r="BX56">
        <v>96</v>
      </c>
      <c r="BY56">
        <v>96</v>
      </c>
      <c r="BZ56">
        <v>96</v>
      </c>
      <c r="CA56">
        <v>97</v>
      </c>
      <c r="CB56">
        <v>97</v>
      </c>
      <c r="CC56">
        <v>97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101</v>
      </c>
      <c r="CJ56">
        <v>102</v>
      </c>
      <c r="CN56">
        <f>C56-B56</f>
        <v>0</v>
      </c>
      <c r="CO56">
        <f>D56-C56</f>
        <v>0</v>
      </c>
      <c r="CP56">
        <f>E56-D56</f>
        <v>0</v>
      </c>
      <c r="CQ56">
        <f>F56-E56</f>
        <v>0</v>
      </c>
      <c r="CR56">
        <f>G56-F56</f>
        <v>0</v>
      </c>
      <c r="CS56">
        <f>H56-G56</f>
        <v>0</v>
      </c>
      <c r="CT56">
        <f>I56-H56</f>
        <v>0</v>
      </c>
      <c r="CU56">
        <f>J56-I56</f>
        <v>0</v>
      </c>
      <c r="CV56">
        <f>K56-J56</f>
        <v>0</v>
      </c>
      <c r="CW56">
        <f>L56-K56</f>
        <v>0</v>
      </c>
      <c r="CX56">
        <f>M56-L56</f>
        <v>0</v>
      </c>
      <c r="CY56">
        <f>N56-M56</f>
        <v>1</v>
      </c>
      <c r="CZ56">
        <f>O56-N56</f>
        <v>0</v>
      </c>
      <c r="DA56">
        <f>P56-O56</f>
        <v>0</v>
      </c>
      <c r="DB56">
        <f>Q56-P56</f>
        <v>2</v>
      </c>
      <c r="DC56">
        <f>R56-Q56</f>
        <v>0</v>
      </c>
      <c r="DD56">
        <f>S56-R56</f>
        <v>1</v>
      </c>
      <c r="DE56">
        <f>T56-S56</f>
        <v>0</v>
      </c>
      <c r="DF56">
        <f>U56-T56</f>
        <v>0</v>
      </c>
      <c r="DG56">
        <f>V56-U56</f>
        <v>1</v>
      </c>
      <c r="DH56">
        <f>W56-V56</f>
        <v>0</v>
      </c>
      <c r="DI56">
        <f>X56-W56</f>
        <v>4</v>
      </c>
      <c r="DJ56">
        <f>Y56-X56</f>
        <v>1</v>
      </c>
      <c r="DK56">
        <f>Z56-Y56</f>
        <v>0</v>
      </c>
      <c r="DL56">
        <f>AA56-Z56</f>
        <v>1</v>
      </c>
      <c r="DM56">
        <f>AB56-AA56</f>
        <v>3</v>
      </c>
      <c r="DN56">
        <f>AC56-AB56</f>
        <v>0</v>
      </c>
      <c r="DO56">
        <f>AD56-AC56</f>
        <v>7</v>
      </c>
      <c r="DP56">
        <f>AE56-AD56</f>
        <v>3</v>
      </c>
      <c r="DQ56">
        <f>AF56-AE56</f>
        <v>0</v>
      </c>
      <c r="DR56">
        <f>AG56-AF56</f>
        <v>4</v>
      </c>
      <c r="DS56">
        <f>AH56-AG56</f>
        <v>0</v>
      </c>
      <c r="DT56">
        <f>AI56-AH56</f>
        <v>1</v>
      </c>
      <c r="DU56">
        <f>AJ56-AI56</f>
        <v>4</v>
      </c>
      <c r="DV56">
        <f>AK56-AJ56</f>
        <v>7</v>
      </c>
      <c r="DW56">
        <f>AL56-AK56</f>
        <v>1</v>
      </c>
      <c r="DX56">
        <f>AM56-AL56</f>
        <v>1</v>
      </c>
      <c r="DY56">
        <f>AN56-AM56</f>
        <v>4</v>
      </c>
      <c r="DZ56">
        <f>AO56-AN56</f>
        <v>0</v>
      </c>
      <c r="EA56">
        <f>AP56-AO56</f>
        <v>1</v>
      </c>
      <c r="EB56">
        <f>AQ56-AP56</f>
        <v>2</v>
      </c>
      <c r="EC56">
        <f>AR56-AQ56</f>
        <v>0</v>
      </c>
      <c r="ED56">
        <f>AS56-AR56</f>
        <v>4</v>
      </c>
      <c r="EE56">
        <f>AT56-AS56</f>
        <v>1</v>
      </c>
      <c r="EF56">
        <f>AU56-AT56</f>
        <v>1</v>
      </c>
      <c r="EG56">
        <f>AV56-AU56</f>
        <v>0</v>
      </c>
      <c r="EH56">
        <f>AW56-AV56</f>
        <v>5</v>
      </c>
      <c r="EI56">
        <f>AX56-AW56</f>
        <v>5</v>
      </c>
      <c r="EJ56">
        <f>AY56-AX56</f>
        <v>0</v>
      </c>
      <c r="EK56">
        <f>AZ56-AY56</f>
        <v>7</v>
      </c>
      <c r="EL56">
        <f>BA56-AZ56</f>
        <v>1</v>
      </c>
      <c r="EM56">
        <f>BB56-BA56</f>
        <v>5</v>
      </c>
      <c r="EN56">
        <f>BC56-BB56</f>
        <v>2</v>
      </c>
      <c r="EO56">
        <f>BD56-BC56</f>
        <v>0</v>
      </c>
      <c r="EP56">
        <f>BE56-BD56</f>
        <v>0</v>
      </c>
      <c r="EQ56">
        <f>BF56-BE56</f>
        <v>0</v>
      </c>
      <c r="ER56">
        <f>BG56-BF56</f>
        <v>1</v>
      </c>
      <c r="ES56">
        <f>BH56-BG56</f>
        <v>0</v>
      </c>
      <c r="ET56">
        <f>BI56-BH56</f>
        <v>2</v>
      </c>
      <c r="EU56">
        <f>BJ56-BI56</f>
        <v>0</v>
      </c>
      <c r="EV56">
        <f>BK56-BJ56</f>
        <v>0</v>
      </c>
      <c r="EW56">
        <f>BL56-BK56</f>
        <v>6</v>
      </c>
      <c r="EX56">
        <f>BM56-BL56</f>
        <v>3</v>
      </c>
      <c r="EY56">
        <f>BN56-BM56</f>
        <v>0</v>
      </c>
      <c r="EZ56">
        <f>BO56-BN56</f>
        <v>0</v>
      </c>
      <c r="FA56">
        <f>BP56-BO56</f>
        <v>0</v>
      </c>
      <c r="FB56">
        <f>BQ56-BP56</f>
        <v>0</v>
      </c>
      <c r="FC56">
        <f>BR56-BQ56</f>
        <v>1</v>
      </c>
      <c r="FD56">
        <f>BS56-BR56</f>
        <v>0</v>
      </c>
      <c r="FE56">
        <f>BT56-BS56</f>
        <v>1</v>
      </c>
      <c r="FF56">
        <f>BU56-BT56</f>
        <v>2</v>
      </c>
      <c r="FG56">
        <f>BV56-BU56</f>
        <v>0</v>
      </c>
      <c r="FH56">
        <f>BW56-BV56</f>
        <v>0</v>
      </c>
      <c r="FI56">
        <f>BX56-BW56</f>
        <v>0</v>
      </c>
      <c r="FJ56">
        <f>BY56-BX56</f>
        <v>0</v>
      </c>
      <c r="FK56">
        <f>BZ56-BY56</f>
        <v>0</v>
      </c>
      <c r="FL56">
        <f>CA56-BZ56</f>
        <v>1</v>
      </c>
      <c r="FM56">
        <f>CB56-CA56</f>
        <v>0</v>
      </c>
      <c r="FN56">
        <f>CC56-CB56</f>
        <v>0</v>
      </c>
      <c r="FO56">
        <f>CD56-CC56</f>
        <v>3</v>
      </c>
      <c r="FP56">
        <f>CE56-CD56</f>
        <v>0</v>
      </c>
      <c r="FQ56">
        <f>CF56-CE56</f>
        <v>0</v>
      </c>
      <c r="FR56">
        <f>CG56-CF56</f>
        <v>0</v>
      </c>
      <c r="FS56">
        <f>CH56-CG56</f>
        <v>0</v>
      </c>
      <c r="FT56">
        <f>CI56-CH56</f>
        <v>1</v>
      </c>
      <c r="FU56">
        <f>CJ56-CI56</f>
        <v>1</v>
      </c>
    </row>
    <row r="57" spans="1:17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2</v>
      </c>
      <c r="O57">
        <v>2</v>
      </c>
      <c r="P57">
        <v>3</v>
      </c>
      <c r="Q57">
        <v>4</v>
      </c>
      <c r="R57">
        <v>6</v>
      </c>
      <c r="S57">
        <v>9</v>
      </c>
      <c r="T57">
        <v>19</v>
      </c>
      <c r="U57">
        <v>32</v>
      </c>
      <c r="V57">
        <v>39</v>
      </c>
      <c r="W57">
        <v>39</v>
      </c>
      <c r="X57">
        <v>53</v>
      </c>
      <c r="Y57">
        <v>62</v>
      </c>
      <c r="Z57">
        <v>71</v>
      </c>
      <c r="AA57">
        <v>77</v>
      </c>
      <c r="AB57">
        <v>78</v>
      </c>
      <c r="AC57">
        <v>80</v>
      </c>
      <c r="AD57">
        <v>84</v>
      </c>
      <c r="AE57">
        <v>87</v>
      </c>
      <c r="AF57">
        <v>91</v>
      </c>
      <c r="AG57">
        <v>93</v>
      </c>
      <c r="AH57">
        <v>96</v>
      </c>
      <c r="AI57">
        <v>96</v>
      </c>
      <c r="AJ57">
        <v>96</v>
      </c>
      <c r="AK57">
        <v>99</v>
      </c>
      <c r="AL57">
        <v>100</v>
      </c>
      <c r="AM57">
        <v>103</v>
      </c>
      <c r="AN57">
        <v>103</v>
      </c>
      <c r="AO57">
        <v>103</v>
      </c>
      <c r="AP57">
        <v>102</v>
      </c>
      <c r="AQ57">
        <v>103</v>
      </c>
      <c r="AR57">
        <v>103</v>
      </c>
      <c r="AS57">
        <v>103</v>
      </c>
      <c r="AT57">
        <v>103</v>
      </c>
      <c r="AU57">
        <v>103</v>
      </c>
      <c r="AV57">
        <v>103</v>
      </c>
      <c r="AW57">
        <v>104</v>
      </c>
      <c r="AX57">
        <v>104</v>
      </c>
      <c r="AY57">
        <v>104</v>
      </c>
      <c r="AZ57">
        <v>104</v>
      </c>
      <c r="BA57">
        <v>105</v>
      </c>
      <c r="BB57">
        <v>106</v>
      </c>
      <c r="BC57">
        <v>106</v>
      </c>
      <c r="BD57">
        <v>106</v>
      </c>
      <c r="BE57">
        <v>106</v>
      </c>
      <c r="BF57">
        <v>106</v>
      </c>
      <c r="BG57">
        <v>106</v>
      </c>
      <c r="BH57">
        <v>106</v>
      </c>
      <c r="BI57">
        <v>106</v>
      </c>
      <c r="BJ57">
        <v>106</v>
      </c>
      <c r="BK57">
        <v>107</v>
      </c>
      <c r="BL57">
        <v>107</v>
      </c>
      <c r="BM57">
        <v>107</v>
      </c>
      <c r="BN57">
        <v>107</v>
      </c>
      <c r="BO57">
        <v>107</v>
      </c>
      <c r="BP57">
        <v>107</v>
      </c>
      <c r="BQ57">
        <v>107</v>
      </c>
      <c r="BR57">
        <v>107</v>
      </c>
      <c r="BS57">
        <v>107</v>
      </c>
      <c r="BT57">
        <v>107</v>
      </c>
      <c r="BU57">
        <v>107</v>
      </c>
      <c r="BV57">
        <v>107</v>
      </c>
      <c r="BW57">
        <v>107</v>
      </c>
      <c r="BX57">
        <v>107</v>
      </c>
      <c r="BY57">
        <v>107</v>
      </c>
      <c r="BZ57">
        <v>107</v>
      </c>
      <c r="CA57">
        <v>107</v>
      </c>
      <c r="CB57">
        <v>107</v>
      </c>
      <c r="CC57">
        <v>107</v>
      </c>
      <c r="CD57">
        <v>107</v>
      </c>
      <c r="CE57">
        <v>107</v>
      </c>
      <c r="CF57">
        <v>107</v>
      </c>
      <c r="CG57">
        <v>107</v>
      </c>
      <c r="CH57">
        <v>107</v>
      </c>
      <c r="CI57">
        <v>107</v>
      </c>
      <c r="CJ57">
        <v>107</v>
      </c>
      <c r="CN57">
        <f>C57-B57</f>
        <v>0</v>
      </c>
      <c r="CO57">
        <f>D57-C57</f>
        <v>0</v>
      </c>
      <c r="CP57">
        <f>E57-D57</f>
        <v>0</v>
      </c>
      <c r="CQ57">
        <f>F57-E57</f>
        <v>0</v>
      </c>
      <c r="CR57">
        <f>G57-F57</f>
        <v>0</v>
      </c>
      <c r="CS57">
        <f>H57-G57</f>
        <v>0</v>
      </c>
      <c r="CT57">
        <f>I57-H57</f>
        <v>0</v>
      </c>
      <c r="CU57">
        <f>J57-I57</f>
        <v>0</v>
      </c>
      <c r="CV57">
        <f>K57-J57</f>
        <v>1</v>
      </c>
      <c r="CW57">
        <f>L57-K57</f>
        <v>0</v>
      </c>
      <c r="CX57">
        <f>M57-L57</f>
        <v>0</v>
      </c>
      <c r="CY57">
        <f>N57-M57</f>
        <v>1</v>
      </c>
      <c r="CZ57">
        <f>O57-N57</f>
        <v>0</v>
      </c>
      <c r="DA57">
        <f>P57-O57</f>
        <v>1</v>
      </c>
      <c r="DB57">
        <f>Q57-P57</f>
        <v>1</v>
      </c>
      <c r="DC57">
        <f>R57-Q57</f>
        <v>2</v>
      </c>
      <c r="DD57">
        <f>S57-R57</f>
        <v>3</v>
      </c>
      <c r="DE57">
        <f>T57-S57</f>
        <v>10</v>
      </c>
      <c r="DF57">
        <f>U57-T57</f>
        <v>13</v>
      </c>
      <c r="DG57">
        <f>V57-U57</f>
        <v>7</v>
      </c>
      <c r="DH57">
        <f>W57-V57</f>
        <v>0</v>
      </c>
      <c r="DI57">
        <f>X57-W57</f>
        <v>14</v>
      </c>
      <c r="DJ57">
        <f>Y57-X57</f>
        <v>9</v>
      </c>
      <c r="DK57">
        <f>Z57-Y57</f>
        <v>9</v>
      </c>
      <c r="DL57">
        <f>AA57-Z57</f>
        <v>6</v>
      </c>
      <c r="DM57">
        <f>AB57-AA57</f>
        <v>1</v>
      </c>
      <c r="DN57">
        <f>AC57-AB57</f>
        <v>2</v>
      </c>
      <c r="DO57">
        <f>AD57-AC57</f>
        <v>4</v>
      </c>
      <c r="DP57">
        <f>AE57-AD57</f>
        <v>3</v>
      </c>
      <c r="DQ57">
        <f>AF57-AE57</f>
        <v>4</v>
      </c>
      <c r="DR57">
        <f>AG57-AF57</f>
        <v>2</v>
      </c>
      <c r="DS57">
        <f>AH57-AG57</f>
        <v>3</v>
      </c>
      <c r="DT57">
        <f>AI57-AH57</f>
        <v>0</v>
      </c>
      <c r="DU57">
        <f>AJ57-AI57</f>
        <v>0</v>
      </c>
      <c r="DV57">
        <f>AK57-AJ57</f>
        <v>3</v>
      </c>
      <c r="DW57">
        <f>AL57-AK57</f>
        <v>1</v>
      </c>
      <c r="DX57">
        <f>AM57-AL57</f>
        <v>3</v>
      </c>
      <c r="DY57">
        <f>AN57-AM57</f>
        <v>0</v>
      </c>
      <c r="DZ57">
        <f>AO57-AN57</f>
        <v>0</v>
      </c>
      <c r="EA57">
        <f>AP57-AO57</f>
        <v>-1</v>
      </c>
      <c r="EB57">
        <f>AQ57-AP57</f>
        <v>1</v>
      </c>
      <c r="EC57">
        <f>AR57-AQ57</f>
        <v>0</v>
      </c>
      <c r="ED57">
        <f>AS57-AR57</f>
        <v>0</v>
      </c>
      <c r="EE57">
        <f>AT57-AS57</f>
        <v>0</v>
      </c>
      <c r="EF57">
        <f>AU57-AT57</f>
        <v>0</v>
      </c>
      <c r="EG57">
        <f>AV57-AU57</f>
        <v>0</v>
      </c>
      <c r="EH57">
        <f>AW57-AV57</f>
        <v>1</v>
      </c>
      <c r="EI57">
        <f>AX57-AW57</f>
        <v>0</v>
      </c>
      <c r="EJ57">
        <f>AY57-AX57</f>
        <v>0</v>
      </c>
      <c r="EK57">
        <f>AZ57-AY57</f>
        <v>0</v>
      </c>
      <c r="EL57">
        <f>BA57-AZ57</f>
        <v>1</v>
      </c>
      <c r="EM57">
        <f>BB57-BA57</f>
        <v>1</v>
      </c>
      <c r="EN57">
        <f>BC57-BB57</f>
        <v>0</v>
      </c>
      <c r="EO57">
        <f>BD57-BC57</f>
        <v>0</v>
      </c>
      <c r="EP57">
        <f>BE57-BD57</f>
        <v>0</v>
      </c>
      <c r="EQ57">
        <f>BF57-BE57</f>
        <v>0</v>
      </c>
      <c r="ER57">
        <f>BG57-BF57</f>
        <v>0</v>
      </c>
      <c r="ES57">
        <f>BH57-BG57</f>
        <v>0</v>
      </c>
      <c r="ET57">
        <f>BI57-BH57</f>
        <v>0</v>
      </c>
      <c r="EU57">
        <f>BJ57-BI57</f>
        <v>0</v>
      </c>
      <c r="EV57">
        <f>BK57-BJ57</f>
        <v>1</v>
      </c>
      <c r="EW57">
        <f>BL57-BK57</f>
        <v>0</v>
      </c>
      <c r="EX57">
        <f>BM57-BL57</f>
        <v>0</v>
      </c>
      <c r="EY57">
        <f>BN57-BM57</f>
        <v>0</v>
      </c>
      <c r="EZ57">
        <f>BO57-BN57</f>
        <v>0</v>
      </c>
      <c r="FA57">
        <f>BP57-BO57</f>
        <v>0</v>
      </c>
      <c r="FB57">
        <f>BQ57-BP57</f>
        <v>0</v>
      </c>
      <c r="FC57">
        <f>BR57-BQ57</f>
        <v>0</v>
      </c>
      <c r="FD57">
        <f>BS57-BR57</f>
        <v>0</v>
      </c>
      <c r="FE57">
        <f>BT57-BS57</f>
        <v>0</v>
      </c>
      <c r="FF57">
        <f>BU57-BT57</f>
        <v>0</v>
      </c>
      <c r="FG57">
        <f>BV57-BU57</f>
        <v>0</v>
      </c>
      <c r="FH57">
        <f>BW57-BV57</f>
        <v>0</v>
      </c>
      <c r="FI57">
        <f>BX57-BW57</f>
        <v>0</v>
      </c>
      <c r="FJ57">
        <f>BY57-BX57</f>
        <v>0</v>
      </c>
      <c r="FK57">
        <f>BZ57-BY57</f>
        <v>0</v>
      </c>
      <c r="FL57">
        <f>CA57-BZ57</f>
        <v>0</v>
      </c>
      <c r="FM57">
        <f>CB57-CA57</f>
        <v>0</v>
      </c>
      <c r="FN57">
        <f>CC57-CB57</f>
        <v>0</v>
      </c>
      <c r="FO57">
        <f>CD57-CC57</f>
        <v>0</v>
      </c>
      <c r="FP57">
        <f>CE57-CD57</f>
        <v>0</v>
      </c>
      <c r="FQ57">
        <f>CF57-CE57</f>
        <v>0</v>
      </c>
      <c r="FR57">
        <f>CG57-CF57</f>
        <v>0</v>
      </c>
      <c r="FS57">
        <f>CH57-CG57</f>
        <v>0</v>
      </c>
      <c r="FT57">
        <f>CI57-CH57</f>
        <v>0</v>
      </c>
      <c r="FU57">
        <f>CJ57-CI57</f>
        <v>0</v>
      </c>
    </row>
    <row r="58" spans="1:17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2</v>
      </c>
      <c r="N58">
        <v>4</v>
      </c>
      <c r="O58">
        <v>5</v>
      </c>
      <c r="P58">
        <v>7</v>
      </c>
      <c r="Q58">
        <v>9</v>
      </c>
      <c r="R58">
        <v>9</v>
      </c>
      <c r="S58">
        <v>49</v>
      </c>
      <c r="T58">
        <v>50</v>
      </c>
      <c r="U58">
        <v>51</v>
      </c>
      <c r="V58">
        <v>57</v>
      </c>
      <c r="W58">
        <v>60</v>
      </c>
      <c r="X58">
        <v>65</v>
      </c>
      <c r="Y58">
        <v>66</v>
      </c>
      <c r="Z58">
        <v>74</v>
      </c>
      <c r="AA58">
        <v>78</v>
      </c>
      <c r="AB58">
        <v>82</v>
      </c>
      <c r="AC58">
        <v>87</v>
      </c>
      <c r="AD58">
        <v>90</v>
      </c>
      <c r="AE58">
        <v>94</v>
      </c>
      <c r="AF58">
        <v>98</v>
      </c>
      <c r="AG58">
        <v>103</v>
      </c>
      <c r="AH58">
        <v>104</v>
      </c>
      <c r="AI58">
        <v>105</v>
      </c>
      <c r="AJ58">
        <v>107</v>
      </c>
      <c r="AK58">
        <v>107</v>
      </c>
      <c r="AL58">
        <v>109</v>
      </c>
      <c r="AM58">
        <v>109</v>
      </c>
      <c r="AN58">
        <v>112</v>
      </c>
      <c r="AO58">
        <v>113</v>
      </c>
      <c r="AP58">
        <v>113</v>
      </c>
      <c r="AQ58">
        <v>113</v>
      </c>
      <c r="AR58">
        <v>114</v>
      </c>
      <c r="AS58">
        <v>114</v>
      </c>
      <c r="AT58">
        <v>114</v>
      </c>
      <c r="AU58">
        <v>114</v>
      </c>
      <c r="AV58">
        <v>114</v>
      </c>
      <c r="AW58">
        <v>114</v>
      </c>
      <c r="AX58">
        <v>115</v>
      </c>
      <c r="AY58">
        <v>115</v>
      </c>
      <c r="AZ58">
        <v>115</v>
      </c>
      <c r="BA58">
        <v>115</v>
      </c>
      <c r="BB58">
        <v>115</v>
      </c>
      <c r="BC58">
        <v>115</v>
      </c>
      <c r="BD58">
        <v>116</v>
      </c>
      <c r="BE58">
        <v>116</v>
      </c>
      <c r="BF58">
        <v>116</v>
      </c>
      <c r="BG58">
        <v>116</v>
      </c>
      <c r="BH58">
        <v>116</v>
      </c>
      <c r="BI58">
        <v>116</v>
      </c>
      <c r="BJ58">
        <v>116</v>
      </c>
      <c r="BK58">
        <v>116</v>
      </c>
      <c r="BL58">
        <v>116</v>
      </c>
      <c r="BM58">
        <v>116</v>
      </c>
      <c r="BN58">
        <v>116</v>
      </c>
      <c r="BO58">
        <v>116</v>
      </c>
      <c r="BP58">
        <v>116</v>
      </c>
      <c r="BQ58">
        <v>116</v>
      </c>
      <c r="BR58">
        <v>116</v>
      </c>
      <c r="BS58">
        <v>116</v>
      </c>
      <c r="BT58">
        <v>116</v>
      </c>
      <c r="BU58">
        <v>116</v>
      </c>
      <c r="BV58">
        <v>116</v>
      </c>
      <c r="BW58">
        <v>116</v>
      </c>
      <c r="BX58">
        <v>116</v>
      </c>
      <c r="BY58">
        <v>116</v>
      </c>
      <c r="BZ58">
        <v>116</v>
      </c>
      <c r="CA58">
        <v>116</v>
      </c>
      <c r="CB58">
        <v>116</v>
      </c>
      <c r="CC58">
        <v>116</v>
      </c>
      <c r="CD58">
        <v>116</v>
      </c>
      <c r="CE58">
        <v>116</v>
      </c>
      <c r="CF58">
        <v>116</v>
      </c>
      <c r="CG58">
        <v>116</v>
      </c>
      <c r="CH58">
        <v>116</v>
      </c>
      <c r="CI58">
        <v>116</v>
      </c>
      <c r="CJ58">
        <v>116</v>
      </c>
      <c r="CN58">
        <f>C58-B58</f>
        <v>0</v>
      </c>
      <c r="CO58">
        <f>D58-C58</f>
        <v>0</v>
      </c>
      <c r="CP58">
        <f>E58-D58</f>
        <v>0</v>
      </c>
      <c r="CQ58">
        <f>F58-E58</f>
        <v>0</v>
      </c>
      <c r="CR58">
        <f>G58-F58</f>
        <v>0</v>
      </c>
      <c r="CS58">
        <f>H58-G58</f>
        <v>0</v>
      </c>
      <c r="CT58">
        <f>I58-H58</f>
        <v>0</v>
      </c>
      <c r="CU58">
        <f>J58-I58</f>
        <v>0</v>
      </c>
      <c r="CV58">
        <f>K58-J58</f>
        <v>0</v>
      </c>
      <c r="CW58">
        <f>L58-K58</f>
        <v>2</v>
      </c>
      <c r="CX58">
        <f>M58-L58</f>
        <v>0</v>
      </c>
      <c r="CY58">
        <f>N58-M58</f>
        <v>2</v>
      </c>
      <c r="CZ58">
        <f>O58-N58</f>
        <v>1</v>
      </c>
      <c r="DA58">
        <f>P58-O58</f>
        <v>2</v>
      </c>
      <c r="DB58">
        <f>Q58-P58</f>
        <v>2</v>
      </c>
      <c r="DC58">
        <f>R58-Q58</f>
        <v>0</v>
      </c>
      <c r="DD58">
        <f>S58-R58</f>
        <v>40</v>
      </c>
      <c r="DE58">
        <f>T58-S58</f>
        <v>1</v>
      </c>
      <c r="DF58">
        <f>U58-T58</f>
        <v>1</v>
      </c>
      <c r="DG58">
        <f>V58-U58</f>
        <v>6</v>
      </c>
      <c r="DH58">
        <f>W58-V58</f>
        <v>3</v>
      </c>
      <c r="DI58">
        <f>X58-W58</f>
        <v>5</v>
      </c>
      <c r="DJ58">
        <f>Y58-X58</f>
        <v>1</v>
      </c>
      <c r="DK58">
        <f>Z58-Y58</f>
        <v>8</v>
      </c>
      <c r="DL58">
        <f>AA58-Z58</f>
        <v>4</v>
      </c>
      <c r="DM58">
        <f>AB58-AA58</f>
        <v>4</v>
      </c>
      <c r="DN58">
        <f>AC58-AB58</f>
        <v>5</v>
      </c>
      <c r="DO58">
        <f>AD58-AC58</f>
        <v>3</v>
      </c>
      <c r="DP58">
        <f>AE58-AD58</f>
        <v>4</v>
      </c>
      <c r="DQ58">
        <f>AF58-AE58</f>
        <v>4</v>
      </c>
      <c r="DR58">
        <f>AG58-AF58</f>
        <v>5</v>
      </c>
      <c r="DS58">
        <f>AH58-AG58</f>
        <v>1</v>
      </c>
      <c r="DT58">
        <f>AI58-AH58</f>
        <v>1</v>
      </c>
      <c r="DU58">
        <f>AJ58-AI58</f>
        <v>2</v>
      </c>
      <c r="DV58">
        <f>AK58-AJ58</f>
        <v>0</v>
      </c>
      <c r="DW58">
        <f>AL58-AK58</f>
        <v>2</v>
      </c>
      <c r="DX58">
        <f>AM58-AL58</f>
        <v>0</v>
      </c>
      <c r="DY58">
        <f>AN58-AM58</f>
        <v>3</v>
      </c>
      <c r="DZ58">
        <f>AO58-AN58</f>
        <v>1</v>
      </c>
      <c r="EA58">
        <f>AP58-AO58</f>
        <v>0</v>
      </c>
      <c r="EB58">
        <f>AQ58-AP58</f>
        <v>0</v>
      </c>
      <c r="EC58">
        <f>AR58-AQ58</f>
        <v>1</v>
      </c>
      <c r="ED58">
        <f>AS58-AR58</f>
        <v>0</v>
      </c>
      <c r="EE58">
        <f>AT58-AS58</f>
        <v>0</v>
      </c>
      <c r="EF58">
        <f>AU58-AT58</f>
        <v>0</v>
      </c>
      <c r="EG58">
        <f>AV58-AU58</f>
        <v>0</v>
      </c>
      <c r="EH58">
        <f>AW58-AV58</f>
        <v>0</v>
      </c>
      <c r="EI58">
        <f>AX58-AW58</f>
        <v>1</v>
      </c>
      <c r="EJ58">
        <f>AY58-AX58</f>
        <v>0</v>
      </c>
      <c r="EK58">
        <f>AZ58-AY58</f>
        <v>0</v>
      </c>
      <c r="EL58">
        <f>BA58-AZ58</f>
        <v>0</v>
      </c>
      <c r="EM58">
        <f>BB58-BA58</f>
        <v>0</v>
      </c>
      <c r="EN58">
        <f>BC58-BB58</f>
        <v>0</v>
      </c>
      <c r="EO58">
        <f>BD58-BC58</f>
        <v>1</v>
      </c>
      <c r="EP58">
        <f>BE58-BD58</f>
        <v>0</v>
      </c>
      <c r="EQ58">
        <f>BF58-BE58</f>
        <v>0</v>
      </c>
      <c r="ER58">
        <f>BG58-BF58</f>
        <v>0</v>
      </c>
      <c r="ES58">
        <f>BH58-BG58</f>
        <v>0</v>
      </c>
      <c r="ET58">
        <f>BI58-BH58</f>
        <v>0</v>
      </c>
      <c r="EU58">
        <f>BJ58-BI58</f>
        <v>0</v>
      </c>
      <c r="EV58">
        <f>BK58-BJ58</f>
        <v>0</v>
      </c>
      <c r="EW58">
        <f>BL58-BK58</f>
        <v>0</v>
      </c>
      <c r="EX58">
        <f>BM58-BL58</f>
        <v>0</v>
      </c>
      <c r="EY58">
        <f>BN58-BM58</f>
        <v>0</v>
      </c>
      <c r="EZ58">
        <f>BO58-BN58</f>
        <v>0</v>
      </c>
      <c r="FA58">
        <f>BP58-BO58</f>
        <v>0</v>
      </c>
      <c r="FB58">
        <f>BQ58-BP58</f>
        <v>0</v>
      </c>
      <c r="FC58">
        <f>BR58-BQ58</f>
        <v>0</v>
      </c>
      <c r="FD58">
        <f>BS58-BR58</f>
        <v>0</v>
      </c>
      <c r="FE58">
        <f>BT58-BS58</f>
        <v>0</v>
      </c>
      <c r="FF58">
        <f>BU58-BT58</f>
        <v>0</v>
      </c>
      <c r="FG58">
        <f>BV58-BU58</f>
        <v>0</v>
      </c>
      <c r="FH58">
        <f>BW58-BV58</f>
        <v>0</v>
      </c>
      <c r="FI58">
        <f>BX58-BW58</f>
        <v>0</v>
      </c>
      <c r="FJ58">
        <f>BY58-BX58</f>
        <v>0</v>
      </c>
      <c r="FK58">
        <f>BZ58-BY58</f>
        <v>0</v>
      </c>
      <c r="FL58">
        <f>CA58-BZ58</f>
        <v>0</v>
      </c>
      <c r="FM58">
        <f>CB58-CA58</f>
        <v>0</v>
      </c>
      <c r="FN58">
        <f>CC58-CB58</f>
        <v>0</v>
      </c>
      <c r="FO58">
        <f>CD58-CC58</f>
        <v>0</v>
      </c>
      <c r="FP58">
        <f>CE58-CD58</f>
        <v>0</v>
      </c>
      <c r="FQ58">
        <f>CF58-CE58</f>
        <v>0</v>
      </c>
      <c r="FR58">
        <f>CG58-CF58</f>
        <v>0</v>
      </c>
      <c r="FS58">
        <f>CH58-CG58</f>
        <v>0</v>
      </c>
      <c r="FT58">
        <f>CI58-CH58</f>
        <v>0</v>
      </c>
      <c r="FU58">
        <f>CJ58-CI58</f>
        <v>0</v>
      </c>
    </row>
    <row r="59" spans="1:17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3</v>
      </c>
      <c r="AA59">
        <v>8</v>
      </c>
      <c r="AB59">
        <v>8</v>
      </c>
      <c r="AC59">
        <v>10</v>
      </c>
      <c r="AD59">
        <v>10</v>
      </c>
      <c r="AE59">
        <v>11</v>
      </c>
      <c r="AF59">
        <v>11</v>
      </c>
      <c r="AG59">
        <v>18</v>
      </c>
      <c r="AH59">
        <v>18</v>
      </c>
      <c r="AI59">
        <v>19</v>
      </c>
      <c r="AJ59">
        <v>20</v>
      </c>
      <c r="AK59">
        <v>21</v>
      </c>
      <c r="AL59">
        <v>24</v>
      </c>
      <c r="AM59">
        <v>24</v>
      </c>
      <c r="AN59">
        <v>24</v>
      </c>
      <c r="AO59">
        <v>25</v>
      </c>
      <c r="AP59">
        <v>26</v>
      </c>
      <c r="AQ59">
        <v>35</v>
      </c>
      <c r="AR59">
        <v>48</v>
      </c>
      <c r="AS59">
        <v>49</v>
      </c>
      <c r="AT59">
        <v>49</v>
      </c>
      <c r="AU59">
        <v>49</v>
      </c>
      <c r="AV59">
        <v>51</v>
      </c>
      <c r="AW59">
        <v>51</v>
      </c>
      <c r="AX59">
        <v>51</v>
      </c>
      <c r="AY59">
        <v>59</v>
      </c>
      <c r="AZ59">
        <v>60</v>
      </c>
      <c r="BA59">
        <v>61</v>
      </c>
      <c r="BB59">
        <v>61</v>
      </c>
      <c r="BC59">
        <v>61</v>
      </c>
      <c r="BD59">
        <v>61</v>
      </c>
      <c r="BE59">
        <v>61</v>
      </c>
      <c r="BF59">
        <v>61</v>
      </c>
      <c r="BG59">
        <v>61</v>
      </c>
      <c r="BH59">
        <v>63</v>
      </c>
      <c r="BI59">
        <v>63</v>
      </c>
      <c r="BJ59">
        <v>63</v>
      </c>
      <c r="BK59">
        <v>63</v>
      </c>
      <c r="BL59">
        <v>63</v>
      </c>
      <c r="BM59">
        <v>64</v>
      </c>
      <c r="BN59">
        <v>64</v>
      </c>
      <c r="BO59">
        <v>64</v>
      </c>
      <c r="BP59">
        <v>64</v>
      </c>
      <c r="BQ59">
        <v>64</v>
      </c>
      <c r="BR59">
        <v>64</v>
      </c>
      <c r="BS59">
        <v>64</v>
      </c>
      <c r="BT59">
        <v>64</v>
      </c>
      <c r="BU59">
        <v>64</v>
      </c>
      <c r="BV59">
        <v>64</v>
      </c>
      <c r="BW59">
        <v>65</v>
      </c>
      <c r="BX59">
        <v>65</v>
      </c>
      <c r="BY59">
        <v>65</v>
      </c>
      <c r="BZ59">
        <v>68</v>
      </c>
      <c r="CA59">
        <v>69</v>
      </c>
      <c r="CB59">
        <v>71</v>
      </c>
      <c r="CC59">
        <v>72</v>
      </c>
      <c r="CD59">
        <v>75</v>
      </c>
      <c r="CE59">
        <v>75</v>
      </c>
      <c r="CF59">
        <v>75</v>
      </c>
      <c r="CG59">
        <v>77</v>
      </c>
      <c r="CH59">
        <v>99</v>
      </c>
      <c r="CI59">
        <v>105</v>
      </c>
      <c r="CJ59">
        <v>118</v>
      </c>
      <c r="CN59">
        <f>C59-B59</f>
        <v>0</v>
      </c>
      <c r="CO59">
        <f>D59-C59</f>
        <v>0</v>
      </c>
      <c r="CP59">
        <f>E59-D59</f>
        <v>0</v>
      </c>
      <c r="CQ59">
        <f>F59-E59</f>
        <v>0</v>
      </c>
      <c r="CR59">
        <f>G59-F59</f>
        <v>0</v>
      </c>
      <c r="CS59">
        <f>H59-G59</f>
        <v>0</v>
      </c>
      <c r="CT59">
        <f>I59-H59</f>
        <v>0</v>
      </c>
      <c r="CU59">
        <f>J59-I59</f>
        <v>0</v>
      </c>
      <c r="CV59">
        <f>K59-J59</f>
        <v>0</v>
      </c>
      <c r="CW59">
        <f>L59-K59</f>
        <v>0</v>
      </c>
      <c r="CX59">
        <f>M59-L59</f>
        <v>0</v>
      </c>
      <c r="CY59">
        <f>N59-M59</f>
        <v>0</v>
      </c>
      <c r="CZ59">
        <f>O59-N59</f>
        <v>0</v>
      </c>
      <c r="DA59">
        <f>P59-O59</f>
        <v>0</v>
      </c>
      <c r="DB59">
        <f>Q59-P59</f>
        <v>0</v>
      </c>
      <c r="DC59">
        <f>R59-Q59</f>
        <v>0</v>
      </c>
      <c r="DD59">
        <f>S59-R59</f>
        <v>0</v>
      </c>
      <c r="DE59">
        <f>T59-S59</f>
        <v>0</v>
      </c>
      <c r="DF59">
        <f>U59-T59</f>
        <v>0</v>
      </c>
      <c r="DG59">
        <f>V59-U59</f>
        <v>1</v>
      </c>
      <c r="DH59">
        <f>W59-V59</f>
        <v>0</v>
      </c>
      <c r="DI59">
        <f>X59-W59</f>
        <v>0</v>
      </c>
      <c r="DJ59">
        <f>Y59-X59</f>
        <v>0</v>
      </c>
      <c r="DK59">
        <f>Z59-Y59</f>
        <v>2</v>
      </c>
      <c r="DL59">
        <f>AA59-Z59</f>
        <v>5</v>
      </c>
      <c r="DM59">
        <f>AB59-AA59</f>
        <v>0</v>
      </c>
      <c r="DN59">
        <f>AC59-AB59</f>
        <v>2</v>
      </c>
      <c r="DO59">
        <f>AD59-AC59</f>
        <v>0</v>
      </c>
      <c r="DP59">
        <f>AE59-AD59</f>
        <v>1</v>
      </c>
      <c r="DQ59">
        <f>AF59-AE59</f>
        <v>0</v>
      </c>
      <c r="DR59">
        <f>AG59-AF59</f>
        <v>7</v>
      </c>
      <c r="DS59">
        <f>AH59-AG59</f>
        <v>0</v>
      </c>
      <c r="DT59">
        <f>AI59-AH59</f>
        <v>1</v>
      </c>
      <c r="DU59">
        <f>AJ59-AI59</f>
        <v>1</v>
      </c>
      <c r="DV59">
        <f>AK59-AJ59</f>
        <v>1</v>
      </c>
      <c r="DW59">
        <f>AL59-AK59</f>
        <v>3</v>
      </c>
      <c r="DX59">
        <f>AM59-AL59</f>
        <v>0</v>
      </c>
      <c r="DY59">
        <f>AN59-AM59</f>
        <v>0</v>
      </c>
      <c r="DZ59">
        <f>AO59-AN59</f>
        <v>1</v>
      </c>
      <c r="EA59">
        <f>AP59-AO59</f>
        <v>1</v>
      </c>
      <c r="EB59">
        <f>AQ59-AP59</f>
        <v>9</v>
      </c>
      <c r="EC59">
        <f>AR59-AQ59</f>
        <v>13</v>
      </c>
      <c r="ED59">
        <f>AS59-AR59</f>
        <v>1</v>
      </c>
      <c r="EE59">
        <f>AT59-AS59</f>
        <v>0</v>
      </c>
      <c r="EF59">
        <f>AU59-AT59</f>
        <v>0</v>
      </c>
      <c r="EG59">
        <f>AV59-AU59</f>
        <v>2</v>
      </c>
      <c r="EH59">
        <f>AW59-AV59</f>
        <v>0</v>
      </c>
      <c r="EI59">
        <f>AX59-AW59</f>
        <v>0</v>
      </c>
      <c r="EJ59">
        <f>AY59-AX59</f>
        <v>8</v>
      </c>
      <c r="EK59">
        <f>AZ59-AY59</f>
        <v>1</v>
      </c>
      <c r="EL59">
        <f>BA59-AZ59</f>
        <v>1</v>
      </c>
      <c r="EM59">
        <f>BB59-BA59</f>
        <v>0</v>
      </c>
      <c r="EN59">
        <f>BC59-BB59</f>
        <v>0</v>
      </c>
      <c r="EO59">
        <f>BD59-BC59</f>
        <v>0</v>
      </c>
      <c r="EP59">
        <f>BE59-BD59</f>
        <v>0</v>
      </c>
      <c r="EQ59">
        <f>BF59-BE59</f>
        <v>0</v>
      </c>
      <c r="ER59">
        <f>BG59-BF59</f>
        <v>0</v>
      </c>
      <c r="ES59">
        <f>BH59-BG59</f>
        <v>2</v>
      </c>
      <c r="ET59">
        <f>BI59-BH59</f>
        <v>0</v>
      </c>
      <c r="EU59">
        <f>BJ59-BI59</f>
        <v>0</v>
      </c>
      <c r="EV59">
        <f>BK59-BJ59</f>
        <v>0</v>
      </c>
      <c r="EW59">
        <f>BL59-BK59</f>
        <v>0</v>
      </c>
      <c r="EX59">
        <f>BM59-BL59</f>
        <v>1</v>
      </c>
      <c r="EY59">
        <f>BN59-BM59</f>
        <v>0</v>
      </c>
      <c r="EZ59">
        <f>BO59-BN59</f>
        <v>0</v>
      </c>
      <c r="FA59">
        <f>BP59-BO59</f>
        <v>0</v>
      </c>
      <c r="FB59">
        <f>BQ59-BP59</f>
        <v>0</v>
      </c>
      <c r="FC59">
        <f>BR59-BQ59</f>
        <v>0</v>
      </c>
      <c r="FD59">
        <f>BS59-BR59</f>
        <v>0</v>
      </c>
      <c r="FE59">
        <f>BT59-BS59</f>
        <v>0</v>
      </c>
      <c r="FF59">
        <f>BU59-BT59</f>
        <v>0</v>
      </c>
      <c r="FG59">
        <f>BV59-BU59</f>
        <v>0</v>
      </c>
      <c r="FH59">
        <f>BW59-BV59</f>
        <v>1</v>
      </c>
      <c r="FI59">
        <f>BX59-BW59</f>
        <v>0</v>
      </c>
      <c r="FJ59">
        <f>BY59-BX59</f>
        <v>0</v>
      </c>
      <c r="FK59">
        <f>BZ59-BY59</f>
        <v>3</v>
      </c>
      <c r="FL59">
        <f>CA59-BZ59</f>
        <v>1</v>
      </c>
      <c r="FM59">
        <f>CB59-CA59</f>
        <v>2</v>
      </c>
      <c r="FN59">
        <f>CC59-CB59</f>
        <v>1</v>
      </c>
      <c r="FO59">
        <f>CD59-CC59</f>
        <v>3</v>
      </c>
      <c r="FP59">
        <f>CE59-CD59</f>
        <v>0</v>
      </c>
      <c r="FQ59">
        <f>CF59-CE59</f>
        <v>0</v>
      </c>
      <c r="FR59">
        <f>CG59-CF59</f>
        <v>2</v>
      </c>
      <c r="FS59">
        <f>CH59-CG59</f>
        <v>22</v>
      </c>
      <c r="FT59">
        <f>CI59-CH59</f>
        <v>6</v>
      </c>
      <c r="FU59">
        <f>CJ59-CI59</f>
        <v>13</v>
      </c>
    </row>
    <row r="60" spans="1:17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1</v>
      </c>
      <c r="W60">
        <v>5</v>
      </c>
      <c r="X60">
        <v>5</v>
      </c>
      <c r="Y60">
        <v>5</v>
      </c>
      <c r="Z60">
        <v>5</v>
      </c>
      <c r="AA60">
        <v>9</v>
      </c>
      <c r="AB60">
        <v>10</v>
      </c>
      <c r="AC60">
        <v>10</v>
      </c>
      <c r="AD60">
        <v>10</v>
      </c>
      <c r="AE60">
        <v>16</v>
      </c>
      <c r="AF60">
        <v>16</v>
      </c>
      <c r="AG60">
        <v>16</v>
      </c>
      <c r="AH60">
        <v>19</v>
      </c>
      <c r="AI60">
        <v>19</v>
      </c>
      <c r="AJ60">
        <v>19</v>
      </c>
      <c r="AK60">
        <v>19</v>
      </c>
      <c r="AL60">
        <v>19</v>
      </c>
      <c r="AM60">
        <v>19</v>
      </c>
      <c r="AN60">
        <v>25</v>
      </c>
      <c r="AO60">
        <v>25</v>
      </c>
      <c r="AP60">
        <v>25</v>
      </c>
      <c r="AQ60">
        <v>29</v>
      </c>
      <c r="AR60">
        <v>33</v>
      </c>
      <c r="AS60">
        <v>33</v>
      </c>
      <c r="AT60">
        <v>38</v>
      </c>
      <c r="AU60">
        <v>38</v>
      </c>
      <c r="AV60">
        <v>39</v>
      </c>
      <c r="AW60">
        <v>39</v>
      </c>
      <c r="AX60">
        <v>42</v>
      </c>
      <c r="AY60">
        <v>42</v>
      </c>
      <c r="AZ60">
        <v>42</v>
      </c>
      <c r="BA60">
        <v>42</v>
      </c>
      <c r="BB60">
        <v>42</v>
      </c>
      <c r="BC60">
        <v>43</v>
      </c>
      <c r="BD60">
        <v>43</v>
      </c>
      <c r="BE60">
        <v>43</v>
      </c>
      <c r="BF60">
        <v>43</v>
      </c>
      <c r="BG60">
        <v>43</v>
      </c>
      <c r="BH60">
        <v>44</v>
      </c>
      <c r="BI60">
        <v>44</v>
      </c>
      <c r="BJ60">
        <v>44</v>
      </c>
      <c r="BK60">
        <v>44</v>
      </c>
      <c r="BL60">
        <v>44</v>
      </c>
      <c r="BM60">
        <v>45</v>
      </c>
      <c r="BN60">
        <v>45</v>
      </c>
      <c r="BO60">
        <v>47</v>
      </c>
      <c r="BP60">
        <v>47</v>
      </c>
      <c r="BQ60">
        <v>47</v>
      </c>
      <c r="BR60">
        <v>47</v>
      </c>
      <c r="BS60">
        <v>47</v>
      </c>
      <c r="BT60">
        <v>48</v>
      </c>
      <c r="BU60">
        <v>48</v>
      </c>
      <c r="BV60">
        <v>50</v>
      </c>
      <c r="BW60">
        <v>51</v>
      </c>
      <c r="BX60">
        <v>58</v>
      </c>
      <c r="BY60">
        <v>58</v>
      </c>
      <c r="BZ60">
        <v>58</v>
      </c>
      <c r="CA60">
        <v>58</v>
      </c>
      <c r="CB60">
        <v>58</v>
      </c>
      <c r="CC60">
        <v>59</v>
      </c>
      <c r="CD60">
        <v>70</v>
      </c>
      <c r="CE60">
        <v>86</v>
      </c>
      <c r="CF60">
        <v>106</v>
      </c>
      <c r="CG60">
        <v>121</v>
      </c>
      <c r="CH60">
        <v>121</v>
      </c>
      <c r="CI60">
        <v>122</v>
      </c>
      <c r="CJ60">
        <v>122</v>
      </c>
      <c r="CN60">
        <f>C60-B60</f>
        <v>0</v>
      </c>
      <c r="CO60">
        <f>D60-C60</f>
        <v>0</v>
      </c>
      <c r="CP60">
        <f>E60-D60</f>
        <v>0</v>
      </c>
      <c r="CQ60">
        <f>F60-E60</f>
        <v>0</v>
      </c>
      <c r="CR60">
        <f>G60-F60</f>
        <v>0</v>
      </c>
      <c r="CS60">
        <f>H60-G60</f>
        <v>0</v>
      </c>
      <c r="CT60">
        <f>I60-H60</f>
        <v>0</v>
      </c>
      <c r="CU60">
        <f>J60-I60</f>
        <v>0</v>
      </c>
      <c r="CV60">
        <f>K60-J60</f>
        <v>0</v>
      </c>
      <c r="CW60">
        <f>L60-K60</f>
        <v>0</v>
      </c>
      <c r="CX60">
        <f>M60-L60</f>
        <v>0</v>
      </c>
      <c r="CY60">
        <f>N60-M60</f>
        <v>0</v>
      </c>
      <c r="CZ60">
        <f>O60-N60</f>
        <v>0</v>
      </c>
      <c r="DA60">
        <f>P60-O60</f>
        <v>0</v>
      </c>
      <c r="DB60">
        <f>Q60-P60</f>
        <v>0</v>
      </c>
      <c r="DC60">
        <f>R60-Q60</f>
        <v>0</v>
      </c>
      <c r="DD60">
        <f>S60-R60</f>
        <v>0</v>
      </c>
      <c r="DE60">
        <f>T60-S60</f>
        <v>1</v>
      </c>
      <c r="DF60">
        <f>U60-T60</f>
        <v>0</v>
      </c>
      <c r="DG60">
        <f>V60-U60</f>
        <v>0</v>
      </c>
      <c r="DH60">
        <f>W60-V60</f>
        <v>4</v>
      </c>
      <c r="DI60">
        <f>X60-W60</f>
        <v>0</v>
      </c>
      <c r="DJ60">
        <f>Y60-X60</f>
        <v>0</v>
      </c>
      <c r="DK60">
        <f>Z60-Y60</f>
        <v>0</v>
      </c>
      <c r="DL60">
        <f>AA60-Z60</f>
        <v>4</v>
      </c>
      <c r="DM60">
        <f>AB60-AA60</f>
        <v>1</v>
      </c>
      <c r="DN60">
        <f>AC60-AB60</f>
        <v>0</v>
      </c>
      <c r="DO60">
        <f>AD60-AC60</f>
        <v>0</v>
      </c>
      <c r="DP60">
        <f>AE60-AD60</f>
        <v>6</v>
      </c>
      <c r="DQ60">
        <f>AF60-AE60</f>
        <v>0</v>
      </c>
      <c r="DR60">
        <f>AG60-AF60</f>
        <v>0</v>
      </c>
      <c r="DS60">
        <f>AH60-AG60</f>
        <v>3</v>
      </c>
      <c r="DT60">
        <f>AI60-AH60</f>
        <v>0</v>
      </c>
      <c r="DU60">
        <f>AJ60-AI60</f>
        <v>0</v>
      </c>
      <c r="DV60">
        <f>AK60-AJ60</f>
        <v>0</v>
      </c>
      <c r="DW60">
        <f>AL60-AK60</f>
        <v>0</v>
      </c>
      <c r="DX60">
        <f>AM60-AL60</f>
        <v>0</v>
      </c>
      <c r="DY60">
        <f>AN60-AM60</f>
        <v>6</v>
      </c>
      <c r="DZ60">
        <f>AO60-AN60</f>
        <v>0</v>
      </c>
      <c r="EA60">
        <f>AP60-AO60</f>
        <v>0</v>
      </c>
      <c r="EB60">
        <f>AQ60-AP60</f>
        <v>4</v>
      </c>
      <c r="EC60">
        <f>AR60-AQ60</f>
        <v>4</v>
      </c>
      <c r="ED60">
        <f>AS60-AR60</f>
        <v>0</v>
      </c>
      <c r="EE60">
        <f>AT60-AS60</f>
        <v>5</v>
      </c>
      <c r="EF60">
        <f>AU60-AT60</f>
        <v>0</v>
      </c>
      <c r="EG60">
        <f>AV60-AU60</f>
        <v>1</v>
      </c>
      <c r="EH60">
        <f>AW60-AV60</f>
        <v>0</v>
      </c>
      <c r="EI60">
        <f>AX60-AW60</f>
        <v>3</v>
      </c>
      <c r="EJ60">
        <f>AY60-AX60</f>
        <v>0</v>
      </c>
      <c r="EK60">
        <f>AZ60-AY60</f>
        <v>0</v>
      </c>
      <c r="EL60">
        <f>BA60-AZ60</f>
        <v>0</v>
      </c>
      <c r="EM60">
        <f>BB60-BA60</f>
        <v>0</v>
      </c>
      <c r="EN60">
        <f>BC60-BB60</f>
        <v>1</v>
      </c>
      <c r="EO60">
        <f>BD60-BC60</f>
        <v>0</v>
      </c>
      <c r="EP60">
        <f>BE60-BD60</f>
        <v>0</v>
      </c>
      <c r="EQ60">
        <f>BF60-BE60</f>
        <v>0</v>
      </c>
      <c r="ER60">
        <f>BG60-BF60</f>
        <v>0</v>
      </c>
      <c r="ES60">
        <f>BH60-BG60</f>
        <v>1</v>
      </c>
      <c r="ET60">
        <f>BI60-BH60</f>
        <v>0</v>
      </c>
      <c r="EU60">
        <f>BJ60-BI60</f>
        <v>0</v>
      </c>
      <c r="EV60">
        <f>BK60-BJ60</f>
        <v>0</v>
      </c>
      <c r="EW60">
        <f>BL60-BK60</f>
        <v>0</v>
      </c>
      <c r="EX60">
        <f>BM60-BL60</f>
        <v>1</v>
      </c>
      <c r="EY60">
        <f>BN60-BM60</f>
        <v>0</v>
      </c>
      <c r="EZ60">
        <f>BO60-BN60</f>
        <v>2</v>
      </c>
      <c r="FA60">
        <f>BP60-BO60</f>
        <v>0</v>
      </c>
      <c r="FB60">
        <f>BQ60-BP60</f>
        <v>0</v>
      </c>
      <c r="FC60">
        <f>BR60-BQ60</f>
        <v>0</v>
      </c>
      <c r="FD60">
        <f>BS60-BR60</f>
        <v>0</v>
      </c>
      <c r="FE60">
        <f>BT60-BS60</f>
        <v>1</v>
      </c>
      <c r="FF60">
        <f>BU60-BT60</f>
        <v>0</v>
      </c>
      <c r="FG60">
        <f>BV60-BU60</f>
        <v>2</v>
      </c>
      <c r="FH60">
        <f>BW60-BV60</f>
        <v>1</v>
      </c>
      <c r="FI60">
        <f>BX60-BW60</f>
        <v>7</v>
      </c>
      <c r="FJ60">
        <f>BY60-BX60</f>
        <v>0</v>
      </c>
      <c r="FK60">
        <f>BZ60-BY60</f>
        <v>0</v>
      </c>
      <c r="FL60">
        <f>CA60-BZ60</f>
        <v>0</v>
      </c>
      <c r="FM60">
        <f>CB60-CA60</f>
        <v>0</v>
      </c>
      <c r="FN60">
        <f>CC60-CB60</f>
        <v>1</v>
      </c>
      <c r="FO60">
        <f>CD60-CC60</f>
        <v>11</v>
      </c>
      <c r="FP60">
        <f>CE60-CD60</f>
        <v>16</v>
      </c>
      <c r="FQ60">
        <f>CF60-CE60</f>
        <v>20</v>
      </c>
      <c r="FR60">
        <f>CG60-CF60</f>
        <v>15</v>
      </c>
      <c r="FS60">
        <f>CH60-CG60</f>
        <v>0</v>
      </c>
      <c r="FT60">
        <f>CI60-CH60</f>
        <v>1</v>
      </c>
      <c r="FU60">
        <f>CJ60-CI60</f>
        <v>0</v>
      </c>
    </row>
    <row r="61" spans="1:177" x14ac:dyDescent="0.25">
      <c r="A61">
        <v>59</v>
      </c>
      <c r="B61">
        <v>1</v>
      </c>
      <c r="C61">
        <v>1</v>
      </c>
      <c r="D61">
        <v>1</v>
      </c>
      <c r="E61">
        <v>1</v>
      </c>
      <c r="F61">
        <v>2</v>
      </c>
      <c r="G61">
        <v>2</v>
      </c>
      <c r="H61">
        <v>2</v>
      </c>
      <c r="I61">
        <v>3</v>
      </c>
      <c r="J61">
        <v>3</v>
      </c>
      <c r="K61">
        <v>5</v>
      </c>
      <c r="L61">
        <v>7</v>
      </c>
      <c r="M61">
        <v>7</v>
      </c>
      <c r="N61">
        <v>7</v>
      </c>
      <c r="O61">
        <v>33</v>
      </c>
      <c r="P61">
        <v>35</v>
      </c>
      <c r="Q61">
        <v>37</v>
      </c>
      <c r="R61">
        <v>51</v>
      </c>
      <c r="S61">
        <v>53</v>
      </c>
      <c r="T61">
        <v>84</v>
      </c>
      <c r="U61">
        <v>87</v>
      </c>
      <c r="V61">
        <v>91</v>
      </c>
      <c r="W61">
        <v>96</v>
      </c>
      <c r="X61">
        <v>96</v>
      </c>
      <c r="Y61">
        <v>99</v>
      </c>
      <c r="Z61">
        <v>99</v>
      </c>
      <c r="AA61">
        <v>103</v>
      </c>
      <c r="AB61">
        <v>107</v>
      </c>
      <c r="AC61">
        <v>109</v>
      </c>
      <c r="AD61">
        <v>109</v>
      </c>
      <c r="AE61">
        <v>110</v>
      </c>
      <c r="AF61">
        <v>114</v>
      </c>
      <c r="AG61">
        <v>114</v>
      </c>
      <c r="AH61">
        <v>114</v>
      </c>
      <c r="AI61">
        <v>114</v>
      </c>
      <c r="AJ61">
        <v>115</v>
      </c>
      <c r="AK61">
        <v>117</v>
      </c>
      <c r="AL61">
        <v>119</v>
      </c>
      <c r="AM61">
        <v>119</v>
      </c>
      <c r="AN61">
        <v>120</v>
      </c>
      <c r="AO61">
        <v>122</v>
      </c>
      <c r="AP61">
        <v>122</v>
      </c>
      <c r="AQ61">
        <v>122</v>
      </c>
      <c r="AR61">
        <v>122</v>
      </c>
      <c r="AS61">
        <v>122</v>
      </c>
      <c r="AT61">
        <v>122</v>
      </c>
      <c r="AU61">
        <v>122</v>
      </c>
      <c r="AV61">
        <v>122</v>
      </c>
      <c r="AW61">
        <v>122</v>
      </c>
      <c r="AX61">
        <v>122</v>
      </c>
      <c r="AY61">
        <v>122</v>
      </c>
      <c r="AZ61">
        <v>122</v>
      </c>
      <c r="BA61">
        <v>122</v>
      </c>
      <c r="BB61">
        <v>122</v>
      </c>
      <c r="BC61">
        <v>122</v>
      </c>
      <c r="BD61">
        <v>122</v>
      </c>
      <c r="BE61">
        <v>122</v>
      </c>
      <c r="BF61">
        <v>122</v>
      </c>
      <c r="BG61">
        <v>122</v>
      </c>
      <c r="BH61">
        <v>122</v>
      </c>
      <c r="BI61">
        <v>122</v>
      </c>
      <c r="BJ61">
        <v>122</v>
      </c>
      <c r="BK61">
        <v>122</v>
      </c>
      <c r="BL61">
        <v>122</v>
      </c>
      <c r="BM61">
        <v>122</v>
      </c>
      <c r="BN61">
        <v>122</v>
      </c>
      <c r="BO61">
        <v>122</v>
      </c>
      <c r="BP61">
        <v>122</v>
      </c>
      <c r="BQ61">
        <v>122</v>
      </c>
      <c r="BR61">
        <v>122</v>
      </c>
      <c r="BS61">
        <v>122</v>
      </c>
      <c r="BT61">
        <v>122</v>
      </c>
      <c r="BU61">
        <v>122</v>
      </c>
      <c r="BV61">
        <v>122</v>
      </c>
      <c r="BW61">
        <v>122</v>
      </c>
      <c r="BX61">
        <v>122</v>
      </c>
      <c r="BY61">
        <v>122</v>
      </c>
      <c r="BZ61">
        <v>122</v>
      </c>
      <c r="CA61">
        <v>122</v>
      </c>
      <c r="CB61">
        <v>123</v>
      </c>
      <c r="CC61">
        <v>123</v>
      </c>
      <c r="CD61">
        <v>124</v>
      </c>
      <c r="CE61">
        <v>124</v>
      </c>
      <c r="CF61">
        <v>124</v>
      </c>
      <c r="CG61">
        <v>124</v>
      </c>
      <c r="CH61">
        <v>124</v>
      </c>
      <c r="CI61">
        <v>124</v>
      </c>
      <c r="CJ61">
        <v>124</v>
      </c>
      <c r="CN61">
        <f>C61-B61</f>
        <v>0</v>
      </c>
      <c r="CO61">
        <f>D61-C61</f>
        <v>0</v>
      </c>
      <c r="CP61">
        <f>E61-D61</f>
        <v>0</v>
      </c>
      <c r="CQ61">
        <f>F61-E61</f>
        <v>1</v>
      </c>
      <c r="CR61">
        <f>G61-F61</f>
        <v>0</v>
      </c>
      <c r="CS61">
        <f>H61-G61</f>
        <v>0</v>
      </c>
      <c r="CT61">
        <f>I61-H61</f>
        <v>1</v>
      </c>
      <c r="CU61">
        <f>J61-I61</f>
        <v>0</v>
      </c>
      <c r="CV61">
        <f>K61-J61</f>
        <v>2</v>
      </c>
      <c r="CW61">
        <f>L61-K61</f>
        <v>2</v>
      </c>
      <c r="CX61">
        <f>M61-L61</f>
        <v>0</v>
      </c>
      <c r="CY61">
        <f>N61-M61</f>
        <v>0</v>
      </c>
      <c r="CZ61">
        <f>O61-N61</f>
        <v>26</v>
      </c>
      <c r="DA61">
        <f>P61-O61</f>
        <v>2</v>
      </c>
      <c r="DB61">
        <f>Q61-P61</f>
        <v>2</v>
      </c>
      <c r="DC61">
        <f>R61-Q61</f>
        <v>14</v>
      </c>
      <c r="DD61">
        <f>S61-R61</f>
        <v>2</v>
      </c>
      <c r="DE61">
        <f>T61-S61</f>
        <v>31</v>
      </c>
      <c r="DF61">
        <f>U61-T61</f>
        <v>3</v>
      </c>
      <c r="DG61">
        <f>V61-U61</f>
        <v>4</v>
      </c>
      <c r="DH61">
        <f>W61-V61</f>
        <v>5</v>
      </c>
      <c r="DI61">
        <f>X61-W61</f>
        <v>0</v>
      </c>
      <c r="DJ61">
        <f>Y61-X61</f>
        <v>3</v>
      </c>
      <c r="DK61">
        <f>Z61-Y61</f>
        <v>0</v>
      </c>
      <c r="DL61">
        <f>AA61-Z61</f>
        <v>4</v>
      </c>
      <c r="DM61">
        <f>AB61-AA61</f>
        <v>4</v>
      </c>
      <c r="DN61">
        <f>AC61-AB61</f>
        <v>2</v>
      </c>
      <c r="DO61">
        <f>AD61-AC61</f>
        <v>0</v>
      </c>
      <c r="DP61">
        <f>AE61-AD61</f>
        <v>1</v>
      </c>
      <c r="DQ61">
        <f>AF61-AE61</f>
        <v>4</v>
      </c>
      <c r="DR61">
        <f>AG61-AF61</f>
        <v>0</v>
      </c>
      <c r="DS61">
        <f>AH61-AG61</f>
        <v>0</v>
      </c>
      <c r="DT61">
        <f>AI61-AH61</f>
        <v>0</v>
      </c>
      <c r="DU61">
        <f>AJ61-AI61</f>
        <v>1</v>
      </c>
      <c r="DV61">
        <f>AK61-AJ61</f>
        <v>2</v>
      </c>
      <c r="DW61">
        <f>AL61-AK61</f>
        <v>2</v>
      </c>
      <c r="DX61">
        <f>AM61-AL61</f>
        <v>0</v>
      </c>
      <c r="DY61">
        <f>AN61-AM61</f>
        <v>1</v>
      </c>
      <c r="DZ61">
        <f>AO61-AN61</f>
        <v>2</v>
      </c>
      <c r="EA61">
        <f>AP61-AO61</f>
        <v>0</v>
      </c>
      <c r="EB61">
        <f>AQ61-AP61</f>
        <v>0</v>
      </c>
      <c r="EC61">
        <f>AR61-AQ61</f>
        <v>0</v>
      </c>
      <c r="ED61">
        <f>AS61-AR61</f>
        <v>0</v>
      </c>
      <c r="EE61">
        <f>AT61-AS61</f>
        <v>0</v>
      </c>
      <c r="EF61">
        <f>AU61-AT61</f>
        <v>0</v>
      </c>
      <c r="EG61">
        <f>AV61-AU61</f>
        <v>0</v>
      </c>
      <c r="EH61">
        <f>AW61-AV61</f>
        <v>0</v>
      </c>
      <c r="EI61">
        <f>AX61-AW61</f>
        <v>0</v>
      </c>
      <c r="EJ61">
        <f>AY61-AX61</f>
        <v>0</v>
      </c>
      <c r="EK61">
        <f>AZ61-AY61</f>
        <v>0</v>
      </c>
      <c r="EL61">
        <f>BA61-AZ61</f>
        <v>0</v>
      </c>
      <c r="EM61">
        <f>BB61-BA61</f>
        <v>0</v>
      </c>
      <c r="EN61">
        <f>BC61-BB61</f>
        <v>0</v>
      </c>
      <c r="EO61">
        <f>BD61-BC61</f>
        <v>0</v>
      </c>
      <c r="EP61">
        <f>BE61-BD61</f>
        <v>0</v>
      </c>
      <c r="EQ61">
        <f>BF61-BE61</f>
        <v>0</v>
      </c>
      <c r="ER61">
        <f>BG61-BF61</f>
        <v>0</v>
      </c>
      <c r="ES61">
        <f>BH61-BG61</f>
        <v>0</v>
      </c>
      <c r="ET61">
        <f>BI61-BH61</f>
        <v>0</v>
      </c>
      <c r="EU61">
        <f>BJ61-BI61</f>
        <v>0</v>
      </c>
      <c r="EV61">
        <f>BK61-BJ61</f>
        <v>0</v>
      </c>
      <c r="EW61">
        <f>BL61-BK61</f>
        <v>0</v>
      </c>
      <c r="EX61">
        <f>BM61-BL61</f>
        <v>0</v>
      </c>
      <c r="EY61">
        <f>BN61-BM61</f>
        <v>0</v>
      </c>
      <c r="EZ61">
        <f>BO61-BN61</f>
        <v>0</v>
      </c>
      <c r="FA61">
        <f>BP61-BO61</f>
        <v>0</v>
      </c>
      <c r="FB61">
        <f>BQ61-BP61</f>
        <v>0</v>
      </c>
      <c r="FC61">
        <f>BR61-BQ61</f>
        <v>0</v>
      </c>
      <c r="FD61">
        <f>BS61-BR61</f>
        <v>0</v>
      </c>
      <c r="FE61">
        <f>BT61-BS61</f>
        <v>0</v>
      </c>
      <c r="FF61">
        <f>BU61-BT61</f>
        <v>0</v>
      </c>
      <c r="FG61">
        <f>BV61-BU61</f>
        <v>0</v>
      </c>
      <c r="FH61">
        <f>BW61-BV61</f>
        <v>0</v>
      </c>
      <c r="FI61">
        <f>BX61-BW61</f>
        <v>0</v>
      </c>
      <c r="FJ61">
        <f>BY61-BX61</f>
        <v>0</v>
      </c>
      <c r="FK61">
        <f>BZ61-BY61</f>
        <v>0</v>
      </c>
      <c r="FL61">
        <f>CA61-BZ61</f>
        <v>0</v>
      </c>
      <c r="FM61">
        <f>CB61-CA61</f>
        <v>1</v>
      </c>
      <c r="FN61">
        <f>CC61-CB61</f>
        <v>0</v>
      </c>
      <c r="FO61">
        <f>CD61-CC61</f>
        <v>1</v>
      </c>
      <c r="FP61">
        <f>CE61-CD61</f>
        <v>0</v>
      </c>
      <c r="FQ61">
        <f>CF61-CE61</f>
        <v>0</v>
      </c>
      <c r="FR61">
        <f>CG61-CF61</f>
        <v>0</v>
      </c>
      <c r="FS61">
        <f>CH61-CG61</f>
        <v>0</v>
      </c>
      <c r="FT61">
        <f>CI61-CH61</f>
        <v>0</v>
      </c>
      <c r="FU61">
        <f>CJ61-CI61</f>
        <v>0</v>
      </c>
    </row>
    <row r="62" spans="1:17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2</v>
      </c>
      <c r="N62">
        <v>6</v>
      </c>
      <c r="O62">
        <v>8</v>
      </c>
      <c r="P62">
        <v>11</v>
      </c>
      <c r="Q62">
        <v>11</v>
      </c>
      <c r="R62">
        <v>11</v>
      </c>
      <c r="S62">
        <v>17</v>
      </c>
      <c r="T62">
        <v>17</v>
      </c>
      <c r="U62">
        <v>17</v>
      </c>
      <c r="V62">
        <v>18</v>
      </c>
      <c r="W62">
        <v>18</v>
      </c>
      <c r="X62">
        <v>33</v>
      </c>
      <c r="Y62">
        <v>45</v>
      </c>
      <c r="Z62">
        <v>51</v>
      </c>
      <c r="AA62">
        <v>66</v>
      </c>
      <c r="AB62">
        <v>68</v>
      </c>
      <c r="AC62">
        <v>70</v>
      </c>
      <c r="AD62">
        <v>81</v>
      </c>
      <c r="AE62">
        <v>91</v>
      </c>
      <c r="AF62">
        <v>91</v>
      </c>
      <c r="AG62">
        <v>91</v>
      </c>
      <c r="AH62">
        <v>98</v>
      </c>
      <c r="AI62">
        <v>103</v>
      </c>
      <c r="AJ62">
        <v>105</v>
      </c>
      <c r="AK62">
        <v>105</v>
      </c>
      <c r="AL62">
        <v>108</v>
      </c>
      <c r="AM62">
        <v>112</v>
      </c>
      <c r="AN62">
        <v>112</v>
      </c>
      <c r="AO62">
        <v>114</v>
      </c>
      <c r="AP62">
        <v>116</v>
      </c>
      <c r="AQ62">
        <v>116</v>
      </c>
      <c r="AR62">
        <v>117</v>
      </c>
      <c r="AS62">
        <v>117</v>
      </c>
      <c r="AT62">
        <v>117</v>
      </c>
      <c r="AU62">
        <v>117</v>
      </c>
      <c r="AV62">
        <v>118</v>
      </c>
      <c r="AW62">
        <v>118</v>
      </c>
      <c r="AX62">
        <v>118</v>
      </c>
      <c r="AY62">
        <v>118</v>
      </c>
      <c r="AZ62">
        <v>118</v>
      </c>
      <c r="BA62">
        <v>118</v>
      </c>
      <c r="BB62">
        <v>118</v>
      </c>
      <c r="BC62">
        <v>118</v>
      </c>
      <c r="BD62">
        <v>118</v>
      </c>
      <c r="BE62">
        <v>118</v>
      </c>
      <c r="BF62">
        <v>118</v>
      </c>
      <c r="BG62">
        <v>118</v>
      </c>
      <c r="BH62">
        <v>118</v>
      </c>
      <c r="BI62">
        <v>118</v>
      </c>
      <c r="BJ62">
        <v>118</v>
      </c>
      <c r="BK62">
        <v>118</v>
      </c>
      <c r="BL62">
        <v>119</v>
      </c>
      <c r="BM62">
        <v>120</v>
      </c>
      <c r="BN62">
        <v>120</v>
      </c>
      <c r="BO62">
        <v>120</v>
      </c>
      <c r="BP62">
        <v>120</v>
      </c>
      <c r="BQ62">
        <v>120</v>
      </c>
      <c r="BR62">
        <v>120</v>
      </c>
      <c r="BS62">
        <v>120</v>
      </c>
      <c r="BT62">
        <v>120</v>
      </c>
      <c r="BU62">
        <v>120</v>
      </c>
      <c r="BV62">
        <v>120</v>
      </c>
      <c r="BW62">
        <v>120</v>
      </c>
      <c r="BX62">
        <v>120</v>
      </c>
      <c r="BY62">
        <v>120</v>
      </c>
      <c r="BZ62">
        <v>120</v>
      </c>
      <c r="CA62">
        <v>120</v>
      </c>
      <c r="CB62">
        <v>121</v>
      </c>
      <c r="CC62">
        <v>121</v>
      </c>
      <c r="CD62">
        <v>121</v>
      </c>
      <c r="CE62">
        <v>121</v>
      </c>
      <c r="CF62">
        <v>121</v>
      </c>
      <c r="CG62">
        <v>122</v>
      </c>
      <c r="CH62">
        <v>123</v>
      </c>
      <c r="CI62">
        <v>126</v>
      </c>
      <c r="CJ62">
        <v>128</v>
      </c>
      <c r="CN62">
        <f>C62-B62</f>
        <v>0</v>
      </c>
      <c r="CO62">
        <f>D62-C62</f>
        <v>0</v>
      </c>
      <c r="CP62">
        <f>E62-D62</f>
        <v>0</v>
      </c>
      <c r="CQ62">
        <f>F62-E62</f>
        <v>0</v>
      </c>
      <c r="CR62">
        <f>G62-F62</f>
        <v>0</v>
      </c>
      <c r="CS62">
        <f>H62-G62</f>
        <v>0</v>
      </c>
      <c r="CT62">
        <f>I62-H62</f>
        <v>1</v>
      </c>
      <c r="CU62">
        <f>J62-I62</f>
        <v>0</v>
      </c>
      <c r="CV62">
        <f>K62-J62</f>
        <v>0</v>
      </c>
      <c r="CW62">
        <f>L62-K62</f>
        <v>0</v>
      </c>
      <c r="CX62">
        <f>M62-L62</f>
        <v>1</v>
      </c>
      <c r="CY62">
        <f>N62-M62</f>
        <v>4</v>
      </c>
      <c r="CZ62">
        <f>O62-N62</f>
        <v>2</v>
      </c>
      <c r="DA62">
        <f>P62-O62</f>
        <v>3</v>
      </c>
      <c r="DB62">
        <f>Q62-P62</f>
        <v>0</v>
      </c>
      <c r="DC62">
        <f>R62-Q62</f>
        <v>0</v>
      </c>
      <c r="DD62">
        <f>S62-R62</f>
        <v>6</v>
      </c>
      <c r="DE62">
        <f>T62-S62</f>
        <v>0</v>
      </c>
      <c r="DF62">
        <f>U62-T62</f>
        <v>0</v>
      </c>
      <c r="DG62">
        <f>V62-U62</f>
        <v>1</v>
      </c>
      <c r="DH62">
        <f>W62-V62</f>
        <v>0</v>
      </c>
      <c r="DI62">
        <f>X62-W62</f>
        <v>15</v>
      </c>
      <c r="DJ62">
        <f>Y62-X62</f>
        <v>12</v>
      </c>
      <c r="DK62">
        <f>Z62-Y62</f>
        <v>6</v>
      </c>
      <c r="DL62">
        <f>AA62-Z62</f>
        <v>15</v>
      </c>
      <c r="DM62">
        <f>AB62-AA62</f>
        <v>2</v>
      </c>
      <c r="DN62">
        <f>AC62-AB62</f>
        <v>2</v>
      </c>
      <c r="DO62">
        <f>AD62-AC62</f>
        <v>11</v>
      </c>
      <c r="DP62">
        <f>AE62-AD62</f>
        <v>10</v>
      </c>
      <c r="DQ62">
        <f>AF62-AE62</f>
        <v>0</v>
      </c>
      <c r="DR62">
        <f>AG62-AF62</f>
        <v>0</v>
      </c>
      <c r="DS62">
        <f>AH62-AG62</f>
        <v>7</v>
      </c>
      <c r="DT62">
        <f>AI62-AH62</f>
        <v>5</v>
      </c>
      <c r="DU62">
        <f>AJ62-AI62</f>
        <v>2</v>
      </c>
      <c r="DV62">
        <f>AK62-AJ62</f>
        <v>0</v>
      </c>
      <c r="DW62">
        <f>AL62-AK62</f>
        <v>3</v>
      </c>
      <c r="DX62">
        <f>AM62-AL62</f>
        <v>4</v>
      </c>
      <c r="DY62">
        <f>AN62-AM62</f>
        <v>0</v>
      </c>
      <c r="DZ62">
        <f>AO62-AN62</f>
        <v>2</v>
      </c>
      <c r="EA62">
        <f>AP62-AO62</f>
        <v>2</v>
      </c>
      <c r="EB62">
        <f>AQ62-AP62</f>
        <v>0</v>
      </c>
      <c r="EC62">
        <f>AR62-AQ62</f>
        <v>1</v>
      </c>
      <c r="ED62">
        <f>AS62-AR62</f>
        <v>0</v>
      </c>
      <c r="EE62">
        <f>AT62-AS62</f>
        <v>0</v>
      </c>
      <c r="EF62">
        <f>AU62-AT62</f>
        <v>0</v>
      </c>
      <c r="EG62">
        <f>AV62-AU62</f>
        <v>1</v>
      </c>
      <c r="EH62">
        <f>AW62-AV62</f>
        <v>0</v>
      </c>
      <c r="EI62">
        <f>AX62-AW62</f>
        <v>0</v>
      </c>
      <c r="EJ62">
        <f>AY62-AX62</f>
        <v>0</v>
      </c>
      <c r="EK62">
        <f>AZ62-AY62</f>
        <v>0</v>
      </c>
      <c r="EL62">
        <f>BA62-AZ62</f>
        <v>0</v>
      </c>
      <c r="EM62">
        <f>BB62-BA62</f>
        <v>0</v>
      </c>
      <c r="EN62">
        <f>BC62-BB62</f>
        <v>0</v>
      </c>
      <c r="EO62">
        <f>BD62-BC62</f>
        <v>0</v>
      </c>
      <c r="EP62">
        <f>BE62-BD62</f>
        <v>0</v>
      </c>
      <c r="EQ62">
        <f>BF62-BE62</f>
        <v>0</v>
      </c>
      <c r="ER62">
        <f>BG62-BF62</f>
        <v>0</v>
      </c>
      <c r="ES62">
        <f>BH62-BG62</f>
        <v>0</v>
      </c>
      <c r="ET62">
        <f>BI62-BH62</f>
        <v>0</v>
      </c>
      <c r="EU62">
        <f>BJ62-BI62</f>
        <v>0</v>
      </c>
      <c r="EV62">
        <f>BK62-BJ62</f>
        <v>0</v>
      </c>
      <c r="EW62">
        <f>BL62-BK62</f>
        <v>1</v>
      </c>
      <c r="EX62">
        <f>BM62-BL62</f>
        <v>1</v>
      </c>
      <c r="EY62">
        <f>BN62-BM62</f>
        <v>0</v>
      </c>
      <c r="EZ62">
        <f>BO62-BN62</f>
        <v>0</v>
      </c>
      <c r="FA62">
        <f>BP62-BO62</f>
        <v>0</v>
      </c>
      <c r="FB62">
        <f>BQ62-BP62</f>
        <v>0</v>
      </c>
      <c r="FC62">
        <f>BR62-BQ62</f>
        <v>0</v>
      </c>
      <c r="FD62">
        <f>BS62-BR62</f>
        <v>0</v>
      </c>
      <c r="FE62">
        <f>BT62-BS62</f>
        <v>0</v>
      </c>
      <c r="FF62">
        <f>BU62-BT62</f>
        <v>0</v>
      </c>
      <c r="FG62">
        <f>BV62-BU62</f>
        <v>0</v>
      </c>
      <c r="FH62">
        <f>BW62-BV62</f>
        <v>0</v>
      </c>
      <c r="FI62">
        <f>BX62-BW62</f>
        <v>0</v>
      </c>
      <c r="FJ62">
        <f>BY62-BX62</f>
        <v>0</v>
      </c>
      <c r="FK62">
        <f>BZ62-BY62</f>
        <v>0</v>
      </c>
      <c r="FL62">
        <f>CA62-BZ62</f>
        <v>0</v>
      </c>
      <c r="FM62">
        <f>CB62-CA62</f>
        <v>1</v>
      </c>
      <c r="FN62">
        <f>CC62-CB62</f>
        <v>0</v>
      </c>
      <c r="FO62">
        <f>CD62-CC62</f>
        <v>0</v>
      </c>
      <c r="FP62">
        <f>CE62-CD62</f>
        <v>0</v>
      </c>
      <c r="FQ62">
        <f>CF62-CE62</f>
        <v>0</v>
      </c>
      <c r="FR62">
        <f>CG62-CF62</f>
        <v>1</v>
      </c>
      <c r="FS62">
        <f>CH62-CG62</f>
        <v>1</v>
      </c>
      <c r="FT62">
        <f>CI62-CH62</f>
        <v>3</v>
      </c>
      <c r="FU62">
        <f>CJ62-CI62</f>
        <v>2</v>
      </c>
    </row>
    <row r="63" spans="1:177" x14ac:dyDescent="0.25">
      <c r="A63">
        <v>61</v>
      </c>
      <c r="B63">
        <v>91</v>
      </c>
      <c r="C63">
        <v>102</v>
      </c>
      <c r="D63">
        <v>119</v>
      </c>
      <c r="E63">
        <v>120</v>
      </c>
      <c r="F63">
        <v>124</v>
      </c>
      <c r="G63">
        <v>124</v>
      </c>
      <c r="H63">
        <v>125</v>
      </c>
      <c r="I63">
        <v>127</v>
      </c>
      <c r="J63">
        <v>127</v>
      </c>
      <c r="K63">
        <v>127</v>
      </c>
      <c r="L63">
        <v>129</v>
      </c>
      <c r="M63">
        <v>133</v>
      </c>
      <c r="N63">
        <v>133</v>
      </c>
      <c r="O63">
        <v>133</v>
      </c>
      <c r="P63">
        <v>133</v>
      </c>
      <c r="Q63">
        <v>134</v>
      </c>
      <c r="R63">
        <v>134</v>
      </c>
      <c r="S63">
        <v>134</v>
      </c>
      <c r="T63">
        <v>136</v>
      </c>
      <c r="U63">
        <v>136</v>
      </c>
      <c r="V63">
        <v>136</v>
      </c>
      <c r="W63">
        <v>136</v>
      </c>
      <c r="X63">
        <v>136</v>
      </c>
      <c r="Y63">
        <v>136</v>
      </c>
      <c r="Z63">
        <v>136</v>
      </c>
      <c r="AA63">
        <v>138</v>
      </c>
      <c r="AB63">
        <v>138</v>
      </c>
      <c r="AC63">
        <v>138</v>
      </c>
      <c r="AD63">
        <v>138</v>
      </c>
      <c r="AE63">
        <v>138</v>
      </c>
      <c r="AF63">
        <v>138</v>
      </c>
      <c r="AG63">
        <v>138</v>
      </c>
      <c r="AH63">
        <v>138</v>
      </c>
      <c r="AI63">
        <v>139</v>
      </c>
      <c r="AJ63">
        <v>139</v>
      </c>
      <c r="AK63">
        <v>139</v>
      </c>
      <c r="AL63">
        <v>139</v>
      </c>
      <c r="AM63">
        <v>139</v>
      </c>
      <c r="AN63">
        <v>139</v>
      </c>
      <c r="AO63">
        <v>139</v>
      </c>
      <c r="AP63">
        <v>139</v>
      </c>
      <c r="AQ63">
        <v>139</v>
      </c>
      <c r="AR63">
        <v>139</v>
      </c>
      <c r="AS63">
        <v>139</v>
      </c>
      <c r="AT63">
        <v>139</v>
      </c>
      <c r="AU63">
        <v>139</v>
      </c>
      <c r="AV63">
        <v>139</v>
      </c>
      <c r="AW63">
        <v>139</v>
      </c>
      <c r="AX63">
        <v>139</v>
      </c>
      <c r="AY63">
        <v>139</v>
      </c>
      <c r="AZ63">
        <v>139</v>
      </c>
      <c r="BA63">
        <v>139</v>
      </c>
      <c r="BB63">
        <v>139</v>
      </c>
      <c r="BC63">
        <v>139</v>
      </c>
      <c r="BD63">
        <v>139</v>
      </c>
      <c r="BE63">
        <v>139</v>
      </c>
      <c r="BF63">
        <v>139</v>
      </c>
      <c r="BG63">
        <v>139</v>
      </c>
      <c r="BH63">
        <v>139</v>
      </c>
      <c r="BI63">
        <v>139</v>
      </c>
      <c r="BJ63">
        <v>139</v>
      </c>
      <c r="BK63">
        <v>139</v>
      </c>
      <c r="BL63">
        <v>139</v>
      </c>
      <c r="BM63">
        <v>139</v>
      </c>
      <c r="BN63">
        <v>139</v>
      </c>
      <c r="BO63">
        <v>139</v>
      </c>
      <c r="BP63">
        <v>139</v>
      </c>
      <c r="BQ63">
        <v>139</v>
      </c>
      <c r="BR63">
        <v>139</v>
      </c>
      <c r="BS63">
        <v>139</v>
      </c>
      <c r="BT63">
        <v>139</v>
      </c>
      <c r="BU63">
        <v>139</v>
      </c>
      <c r="BV63">
        <v>139</v>
      </c>
      <c r="BW63">
        <v>139</v>
      </c>
      <c r="BX63">
        <v>139</v>
      </c>
      <c r="BY63">
        <v>139</v>
      </c>
      <c r="BZ63">
        <v>139</v>
      </c>
      <c r="CA63">
        <v>139</v>
      </c>
      <c r="CB63">
        <v>139</v>
      </c>
      <c r="CC63">
        <v>139</v>
      </c>
      <c r="CD63">
        <v>139</v>
      </c>
      <c r="CE63">
        <v>139</v>
      </c>
      <c r="CF63">
        <v>139</v>
      </c>
      <c r="CG63">
        <v>139</v>
      </c>
      <c r="CH63">
        <v>139</v>
      </c>
      <c r="CI63">
        <v>139</v>
      </c>
      <c r="CJ63">
        <v>139</v>
      </c>
      <c r="CN63">
        <f>C63-B63</f>
        <v>11</v>
      </c>
      <c r="CO63">
        <f>D63-C63</f>
        <v>17</v>
      </c>
      <c r="CP63">
        <f>E63-D63</f>
        <v>1</v>
      </c>
      <c r="CQ63">
        <f>F63-E63</f>
        <v>4</v>
      </c>
      <c r="CR63">
        <f>G63-F63</f>
        <v>0</v>
      </c>
      <c r="CS63">
        <f>H63-G63</f>
        <v>1</v>
      </c>
      <c r="CT63">
        <f>I63-H63</f>
        <v>2</v>
      </c>
      <c r="CU63">
        <f>J63-I63</f>
        <v>0</v>
      </c>
      <c r="CV63">
        <f>K63-J63</f>
        <v>0</v>
      </c>
      <c r="CW63">
        <f>L63-K63</f>
        <v>2</v>
      </c>
      <c r="CX63">
        <f>M63-L63</f>
        <v>4</v>
      </c>
      <c r="CY63">
        <f>N63-M63</f>
        <v>0</v>
      </c>
      <c r="CZ63">
        <f>O63-N63</f>
        <v>0</v>
      </c>
      <c r="DA63">
        <f>P63-O63</f>
        <v>0</v>
      </c>
      <c r="DB63">
        <f>Q63-P63</f>
        <v>1</v>
      </c>
      <c r="DC63">
        <f>R63-Q63</f>
        <v>0</v>
      </c>
      <c r="DD63">
        <f>S63-R63</f>
        <v>0</v>
      </c>
      <c r="DE63">
        <f>T63-S63</f>
        <v>2</v>
      </c>
      <c r="DF63">
        <f>U63-T63</f>
        <v>0</v>
      </c>
      <c r="DG63">
        <f>V63-U63</f>
        <v>0</v>
      </c>
      <c r="DH63">
        <f>W63-V63</f>
        <v>0</v>
      </c>
      <c r="DI63">
        <f>X63-W63</f>
        <v>0</v>
      </c>
      <c r="DJ63">
        <f>Y63-X63</f>
        <v>0</v>
      </c>
      <c r="DK63">
        <f>Z63-Y63</f>
        <v>0</v>
      </c>
      <c r="DL63">
        <f>AA63-Z63</f>
        <v>2</v>
      </c>
      <c r="DM63">
        <f>AB63-AA63</f>
        <v>0</v>
      </c>
      <c r="DN63">
        <f>AC63-AB63</f>
        <v>0</v>
      </c>
      <c r="DO63">
        <f>AD63-AC63</f>
        <v>0</v>
      </c>
      <c r="DP63">
        <f>AE63-AD63</f>
        <v>0</v>
      </c>
      <c r="DQ63">
        <f>AF63-AE63</f>
        <v>0</v>
      </c>
      <c r="DR63">
        <f>AG63-AF63</f>
        <v>0</v>
      </c>
      <c r="DS63">
        <f>AH63-AG63</f>
        <v>0</v>
      </c>
      <c r="DT63">
        <f>AI63-AH63</f>
        <v>1</v>
      </c>
      <c r="DU63">
        <f>AJ63-AI63</f>
        <v>0</v>
      </c>
      <c r="DV63">
        <f>AK63-AJ63</f>
        <v>0</v>
      </c>
      <c r="DW63">
        <f>AL63-AK63</f>
        <v>0</v>
      </c>
      <c r="DX63">
        <f>AM63-AL63</f>
        <v>0</v>
      </c>
      <c r="DY63">
        <f>AN63-AM63</f>
        <v>0</v>
      </c>
      <c r="DZ63">
        <f>AO63-AN63</f>
        <v>0</v>
      </c>
      <c r="EA63">
        <f>AP63-AO63</f>
        <v>0</v>
      </c>
      <c r="EB63">
        <f>AQ63-AP63</f>
        <v>0</v>
      </c>
      <c r="EC63">
        <f>AR63-AQ63</f>
        <v>0</v>
      </c>
      <c r="ED63">
        <f>AS63-AR63</f>
        <v>0</v>
      </c>
      <c r="EE63">
        <f>AT63-AS63</f>
        <v>0</v>
      </c>
      <c r="EF63">
        <f>AU63-AT63</f>
        <v>0</v>
      </c>
      <c r="EG63">
        <f>AV63-AU63</f>
        <v>0</v>
      </c>
      <c r="EH63">
        <f>AW63-AV63</f>
        <v>0</v>
      </c>
      <c r="EI63">
        <f>AX63-AW63</f>
        <v>0</v>
      </c>
      <c r="EJ63">
        <f>AY63-AX63</f>
        <v>0</v>
      </c>
      <c r="EK63">
        <f>AZ63-AY63</f>
        <v>0</v>
      </c>
      <c r="EL63">
        <f>BA63-AZ63</f>
        <v>0</v>
      </c>
      <c r="EM63">
        <f>BB63-BA63</f>
        <v>0</v>
      </c>
      <c r="EN63">
        <f>BC63-BB63</f>
        <v>0</v>
      </c>
      <c r="EO63">
        <f>BD63-BC63</f>
        <v>0</v>
      </c>
      <c r="EP63">
        <f>BE63-BD63</f>
        <v>0</v>
      </c>
      <c r="EQ63">
        <f>BF63-BE63</f>
        <v>0</v>
      </c>
      <c r="ER63">
        <f>BG63-BF63</f>
        <v>0</v>
      </c>
      <c r="ES63">
        <f>BH63-BG63</f>
        <v>0</v>
      </c>
      <c r="ET63">
        <f>BI63-BH63</f>
        <v>0</v>
      </c>
      <c r="EU63">
        <f>BJ63-BI63</f>
        <v>0</v>
      </c>
      <c r="EV63">
        <f>BK63-BJ63</f>
        <v>0</v>
      </c>
      <c r="EW63">
        <f>BL63-BK63</f>
        <v>0</v>
      </c>
      <c r="EX63">
        <f>BM63-BL63</f>
        <v>0</v>
      </c>
      <c r="EY63">
        <f>BN63-BM63</f>
        <v>0</v>
      </c>
      <c r="EZ63">
        <f>BO63-BN63</f>
        <v>0</v>
      </c>
      <c r="FA63">
        <f>BP63-BO63</f>
        <v>0</v>
      </c>
      <c r="FB63">
        <f>BQ63-BP63</f>
        <v>0</v>
      </c>
      <c r="FC63">
        <f>BR63-BQ63</f>
        <v>0</v>
      </c>
      <c r="FD63">
        <f>BS63-BR63</f>
        <v>0</v>
      </c>
      <c r="FE63">
        <f>BT63-BS63</f>
        <v>0</v>
      </c>
      <c r="FF63">
        <f>BU63-BT63</f>
        <v>0</v>
      </c>
      <c r="FG63">
        <f>BV63-BU63</f>
        <v>0</v>
      </c>
      <c r="FH63">
        <f>BW63-BV63</f>
        <v>0</v>
      </c>
      <c r="FI63">
        <f>BX63-BW63</f>
        <v>0</v>
      </c>
      <c r="FJ63">
        <f>BY63-BX63</f>
        <v>0</v>
      </c>
      <c r="FK63">
        <f>BZ63-BY63</f>
        <v>0</v>
      </c>
      <c r="FL63">
        <f>CA63-BZ63</f>
        <v>0</v>
      </c>
      <c r="FM63">
        <f>CB63-CA63</f>
        <v>0</v>
      </c>
      <c r="FN63">
        <f>CC63-CB63</f>
        <v>0</v>
      </c>
      <c r="FO63">
        <f>CD63-CC63</f>
        <v>0</v>
      </c>
      <c r="FP63">
        <f>CE63-CD63</f>
        <v>0</v>
      </c>
      <c r="FQ63">
        <f>CF63-CE63</f>
        <v>0</v>
      </c>
      <c r="FR63">
        <f>CG63-CF63</f>
        <v>0</v>
      </c>
      <c r="FS63">
        <f>CH63-CG63</f>
        <v>0</v>
      </c>
      <c r="FT63">
        <f>CI63-CH63</f>
        <v>0</v>
      </c>
      <c r="FU63">
        <f>CJ63-CI63</f>
        <v>0</v>
      </c>
    </row>
    <row r="64" spans="1:17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2</v>
      </c>
      <c r="S64">
        <v>2</v>
      </c>
      <c r="T64">
        <v>6</v>
      </c>
      <c r="U64">
        <v>6</v>
      </c>
      <c r="V64">
        <v>6</v>
      </c>
      <c r="W64">
        <v>7</v>
      </c>
      <c r="X64">
        <v>15</v>
      </c>
      <c r="Y64">
        <v>17</v>
      </c>
      <c r="Z64">
        <v>17</v>
      </c>
      <c r="AA64">
        <v>22</v>
      </c>
      <c r="AB64">
        <v>27</v>
      </c>
      <c r="AC64">
        <v>32</v>
      </c>
      <c r="AD64">
        <v>32</v>
      </c>
      <c r="AE64">
        <v>35</v>
      </c>
      <c r="AF64">
        <v>35</v>
      </c>
      <c r="AG64">
        <v>35</v>
      </c>
      <c r="AH64">
        <v>37</v>
      </c>
      <c r="AI64">
        <v>39</v>
      </c>
      <c r="AJ64">
        <v>39</v>
      </c>
      <c r="AK64">
        <v>39</v>
      </c>
      <c r="AL64">
        <v>48</v>
      </c>
      <c r="AM64">
        <v>48</v>
      </c>
      <c r="AN64">
        <v>48</v>
      </c>
      <c r="AO64">
        <v>57</v>
      </c>
      <c r="AP64">
        <v>57</v>
      </c>
      <c r="AQ64">
        <v>57</v>
      </c>
      <c r="AR64">
        <v>81</v>
      </c>
      <c r="AS64">
        <v>81</v>
      </c>
      <c r="AT64">
        <v>83</v>
      </c>
      <c r="AU64">
        <v>83</v>
      </c>
      <c r="AV64">
        <v>86</v>
      </c>
      <c r="AW64">
        <v>86</v>
      </c>
      <c r="AX64">
        <v>86</v>
      </c>
      <c r="AY64">
        <v>99</v>
      </c>
      <c r="AZ64">
        <v>99</v>
      </c>
      <c r="BA64">
        <v>99</v>
      </c>
      <c r="BB64">
        <v>109</v>
      </c>
      <c r="BC64">
        <v>109</v>
      </c>
      <c r="BD64">
        <v>110</v>
      </c>
      <c r="BE64">
        <v>110</v>
      </c>
      <c r="BF64">
        <v>111</v>
      </c>
      <c r="BG64">
        <v>114</v>
      </c>
      <c r="BH64">
        <v>114</v>
      </c>
      <c r="BI64">
        <v>114</v>
      </c>
      <c r="BJ64">
        <v>115</v>
      </c>
      <c r="BK64">
        <v>115</v>
      </c>
      <c r="BL64">
        <v>115</v>
      </c>
      <c r="BM64">
        <v>118</v>
      </c>
      <c r="BN64">
        <v>118</v>
      </c>
      <c r="BO64">
        <v>118</v>
      </c>
      <c r="BP64">
        <v>118</v>
      </c>
      <c r="BQ64">
        <v>118</v>
      </c>
      <c r="BR64">
        <v>119</v>
      </c>
      <c r="BS64">
        <v>121</v>
      </c>
      <c r="BT64">
        <v>121</v>
      </c>
      <c r="BU64">
        <v>122</v>
      </c>
      <c r="BV64">
        <v>122</v>
      </c>
      <c r="BW64">
        <v>123</v>
      </c>
      <c r="BX64">
        <v>123</v>
      </c>
      <c r="BY64">
        <v>125</v>
      </c>
      <c r="BZ64">
        <v>125</v>
      </c>
      <c r="CA64">
        <v>125</v>
      </c>
      <c r="CB64">
        <v>125</v>
      </c>
      <c r="CC64">
        <v>128</v>
      </c>
      <c r="CD64">
        <v>128</v>
      </c>
      <c r="CE64">
        <v>133</v>
      </c>
      <c r="CF64">
        <v>133</v>
      </c>
      <c r="CG64">
        <v>139</v>
      </c>
      <c r="CH64">
        <v>139</v>
      </c>
      <c r="CI64">
        <v>140</v>
      </c>
      <c r="CJ64">
        <v>140</v>
      </c>
      <c r="CN64">
        <f>C64-B64</f>
        <v>0</v>
      </c>
      <c r="CO64">
        <f>D64-C64</f>
        <v>0</v>
      </c>
      <c r="CP64">
        <f>E64-D64</f>
        <v>0</v>
      </c>
      <c r="CQ64">
        <f>F64-E64</f>
        <v>0</v>
      </c>
      <c r="CR64">
        <f>G64-F64</f>
        <v>0</v>
      </c>
      <c r="CS64">
        <f>H64-G64</f>
        <v>0</v>
      </c>
      <c r="CT64">
        <f>I64-H64</f>
        <v>0</v>
      </c>
      <c r="CU64">
        <f>J64-I64</f>
        <v>0</v>
      </c>
      <c r="CV64">
        <f>K64-J64</f>
        <v>0</v>
      </c>
      <c r="CW64">
        <f>L64-K64</f>
        <v>0</v>
      </c>
      <c r="CX64">
        <f>M64-L64</f>
        <v>0</v>
      </c>
      <c r="CY64">
        <f>N64-M64</f>
        <v>0</v>
      </c>
      <c r="CZ64">
        <f>O64-N64</f>
        <v>0</v>
      </c>
      <c r="DA64">
        <f>P64-O64</f>
        <v>0</v>
      </c>
      <c r="DB64">
        <f>Q64-P64</f>
        <v>2</v>
      </c>
      <c r="DC64">
        <f>R64-Q64</f>
        <v>0</v>
      </c>
      <c r="DD64">
        <f>S64-R64</f>
        <v>0</v>
      </c>
      <c r="DE64">
        <f>T64-S64</f>
        <v>4</v>
      </c>
      <c r="DF64">
        <f>U64-T64</f>
        <v>0</v>
      </c>
      <c r="DG64">
        <f>V64-U64</f>
        <v>0</v>
      </c>
      <c r="DH64">
        <f>W64-V64</f>
        <v>1</v>
      </c>
      <c r="DI64">
        <f>X64-W64</f>
        <v>8</v>
      </c>
      <c r="DJ64">
        <f>Y64-X64</f>
        <v>2</v>
      </c>
      <c r="DK64">
        <f>Z64-Y64</f>
        <v>0</v>
      </c>
      <c r="DL64">
        <f>AA64-Z64</f>
        <v>5</v>
      </c>
      <c r="DM64">
        <f>AB64-AA64</f>
        <v>5</v>
      </c>
      <c r="DN64">
        <f>AC64-AB64</f>
        <v>5</v>
      </c>
      <c r="DO64">
        <f>AD64-AC64</f>
        <v>0</v>
      </c>
      <c r="DP64">
        <f>AE64-AD64</f>
        <v>3</v>
      </c>
      <c r="DQ64">
        <f>AF64-AE64</f>
        <v>0</v>
      </c>
      <c r="DR64">
        <f>AG64-AF64</f>
        <v>0</v>
      </c>
      <c r="DS64">
        <f>AH64-AG64</f>
        <v>2</v>
      </c>
      <c r="DT64">
        <f>AI64-AH64</f>
        <v>2</v>
      </c>
      <c r="DU64">
        <f>AJ64-AI64</f>
        <v>0</v>
      </c>
      <c r="DV64">
        <f>AK64-AJ64</f>
        <v>0</v>
      </c>
      <c r="DW64">
        <f>AL64-AK64</f>
        <v>9</v>
      </c>
      <c r="DX64">
        <f>AM64-AL64</f>
        <v>0</v>
      </c>
      <c r="DY64">
        <f>AN64-AM64</f>
        <v>0</v>
      </c>
      <c r="DZ64">
        <f>AO64-AN64</f>
        <v>9</v>
      </c>
      <c r="EA64">
        <f>AP64-AO64</f>
        <v>0</v>
      </c>
      <c r="EB64">
        <f>AQ64-AP64</f>
        <v>0</v>
      </c>
      <c r="EC64">
        <f>AR64-AQ64</f>
        <v>24</v>
      </c>
      <c r="ED64">
        <f>AS64-AR64</f>
        <v>0</v>
      </c>
      <c r="EE64">
        <f>AT64-AS64</f>
        <v>2</v>
      </c>
      <c r="EF64">
        <f>AU64-AT64</f>
        <v>0</v>
      </c>
      <c r="EG64">
        <f>AV64-AU64</f>
        <v>3</v>
      </c>
      <c r="EH64">
        <f>AW64-AV64</f>
        <v>0</v>
      </c>
      <c r="EI64">
        <f>AX64-AW64</f>
        <v>0</v>
      </c>
      <c r="EJ64">
        <f>AY64-AX64</f>
        <v>13</v>
      </c>
      <c r="EK64">
        <f>AZ64-AY64</f>
        <v>0</v>
      </c>
      <c r="EL64">
        <f>BA64-AZ64</f>
        <v>0</v>
      </c>
      <c r="EM64">
        <f>BB64-BA64</f>
        <v>10</v>
      </c>
      <c r="EN64">
        <f>BC64-BB64</f>
        <v>0</v>
      </c>
      <c r="EO64">
        <f>BD64-BC64</f>
        <v>1</v>
      </c>
      <c r="EP64">
        <f>BE64-BD64</f>
        <v>0</v>
      </c>
      <c r="EQ64">
        <f>BF64-BE64</f>
        <v>1</v>
      </c>
      <c r="ER64">
        <f>BG64-BF64</f>
        <v>3</v>
      </c>
      <c r="ES64">
        <f>BH64-BG64</f>
        <v>0</v>
      </c>
      <c r="ET64">
        <f>BI64-BH64</f>
        <v>0</v>
      </c>
      <c r="EU64">
        <f>BJ64-BI64</f>
        <v>1</v>
      </c>
      <c r="EV64">
        <f>BK64-BJ64</f>
        <v>0</v>
      </c>
      <c r="EW64">
        <f>BL64-BK64</f>
        <v>0</v>
      </c>
      <c r="EX64">
        <f>BM64-BL64</f>
        <v>3</v>
      </c>
      <c r="EY64">
        <f>BN64-BM64</f>
        <v>0</v>
      </c>
      <c r="EZ64">
        <f>BO64-BN64</f>
        <v>0</v>
      </c>
      <c r="FA64">
        <f>BP64-BO64</f>
        <v>0</v>
      </c>
      <c r="FB64">
        <f>BQ64-BP64</f>
        <v>0</v>
      </c>
      <c r="FC64">
        <f>BR64-BQ64</f>
        <v>1</v>
      </c>
      <c r="FD64">
        <f>BS64-BR64</f>
        <v>2</v>
      </c>
      <c r="FE64">
        <f>BT64-BS64</f>
        <v>0</v>
      </c>
      <c r="FF64">
        <f>BU64-BT64</f>
        <v>1</v>
      </c>
      <c r="FG64">
        <f>BV64-BU64</f>
        <v>0</v>
      </c>
      <c r="FH64">
        <f>BW64-BV64</f>
        <v>1</v>
      </c>
      <c r="FI64">
        <f>BX64-BW64</f>
        <v>0</v>
      </c>
      <c r="FJ64">
        <f>BY64-BX64</f>
        <v>2</v>
      </c>
      <c r="FK64">
        <f>BZ64-BY64</f>
        <v>0</v>
      </c>
      <c r="FL64">
        <f>CA64-BZ64</f>
        <v>0</v>
      </c>
      <c r="FM64">
        <f>CB64-CA64</f>
        <v>0</v>
      </c>
      <c r="FN64">
        <f>CC64-CB64</f>
        <v>3</v>
      </c>
      <c r="FO64">
        <f>CD64-CC64</f>
        <v>0</v>
      </c>
      <c r="FP64">
        <f>CE64-CD64</f>
        <v>5</v>
      </c>
      <c r="FQ64">
        <f>CF64-CE64</f>
        <v>0</v>
      </c>
      <c r="FR64">
        <f>CG64-CF64</f>
        <v>6</v>
      </c>
      <c r="FS64">
        <f>CH64-CG64</f>
        <v>0</v>
      </c>
      <c r="FT64">
        <f>CI64-CH64</f>
        <v>1</v>
      </c>
      <c r="FU64">
        <f>CJ64-CI64</f>
        <v>0</v>
      </c>
    </row>
    <row r="65" spans="1:17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11</v>
      </c>
      <c r="J65">
        <v>11</v>
      </c>
      <c r="K65">
        <v>37</v>
      </c>
      <c r="L65">
        <v>40</v>
      </c>
      <c r="M65">
        <v>50</v>
      </c>
      <c r="N65">
        <v>54</v>
      </c>
      <c r="O65">
        <v>56</v>
      </c>
      <c r="P65">
        <v>68</v>
      </c>
      <c r="Q65">
        <v>75</v>
      </c>
      <c r="R65">
        <v>78</v>
      </c>
      <c r="S65">
        <v>83</v>
      </c>
      <c r="T65">
        <v>88</v>
      </c>
      <c r="U65">
        <v>91</v>
      </c>
      <c r="V65">
        <v>104</v>
      </c>
      <c r="W65">
        <v>109</v>
      </c>
      <c r="X65">
        <v>114</v>
      </c>
      <c r="Y65">
        <v>115</v>
      </c>
      <c r="Z65">
        <v>120</v>
      </c>
      <c r="AA65">
        <v>126</v>
      </c>
      <c r="AB65">
        <v>127</v>
      </c>
      <c r="AC65">
        <v>129</v>
      </c>
      <c r="AD65">
        <v>131</v>
      </c>
      <c r="AE65">
        <v>133</v>
      </c>
      <c r="AF65">
        <v>134</v>
      </c>
      <c r="AG65">
        <v>135</v>
      </c>
      <c r="AH65">
        <v>135</v>
      </c>
      <c r="AI65">
        <v>135</v>
      </c>
      <c r="AJ65">
        <v>135</v>
      </c>
      <c r="AK65">
        <v>135</v>
      </c>
      <c r="AL65">
        <v>135</v>
      </c>
      <c r="AM65">
        <v>136</v>
      </c>
      <c r="AN65">
        <v>136</v>
      </c>
      <c r="AO65">
        <v>136</v>
      </c>
      <c r="AP65">
        <v>136</v>
      </c>
      <c r="AQ65">
        <v>136</v>
      </c>
      <c r="AR65">
        <v>136</v>
      </c>
      <c r="AS65">
        <v>136</v>
      </c>
      <c r="AT65">
        <v>136</v>
      </c>
      <c r="AU65">
        <v>137</v>
      </c>
      <c r="AV65">
        <v>138</v>
      </c>
      <c r="AW65">
        <v>138</v>
      </c>
      <c r="AX65">
        <v>138</v>
      </c>
      <c r="AY65">
        <v>138</v>
      </c>
      <c r="AZ65">
        <v>138</v>
      </c>
      <c r="BA65">
        <v>138</v>
      </c>
      <c r="BB65">
        <v>138</v>
      </c>
      <c r="BC65">
        <v>138</v>
      </c>
      <c r="BD65">
        <v>138</v>
      </c>
      <c r="BE65">
        <v>138</v>
      </c>
      <c r="BF65">
        <v>138</v>
      </c>
      <c r="BG65">
        <v>138</v>
      </c>
      <c r="BH65">
        <v>138</v>
      </c>
      <c r="BI65">
        <v>138</v>
      </c>
      <c r="BJ65">
        <v>138</v>
      </c>
      <c r="BK65">
        <v>138</v>
      </c>
      <c r="BL65">
        <v>138</v>
      </c>
      <c r="BM65">
        <v>139</v>
      </c>
      <c r="BN65">
        <v>141</v>
      </c>
      <c r="BO65">
        <v>141</v>
      </c>
      <c r="BP65">
        <v>141</v>
      </c>
      <c r="BQ65">
        <v>141</v>
      </c>
      <c r="BR65">
        <v>141</v>
      </c>
      <c r="BS65">
        <v>141</v>
      </c>
      <c r="BT65">
        <v>141</v>
      </c>
      <c r="BU65">
        <v>141</v>
      </c>
      <c r="BV65">
        <v>141</v>
      </c>
      <c r="BW65">
        <v>141</v>
      </c>
      <c r="BX65">
        <v>141</v>
      </c>
      <c r="BY65">
        <v>141</v>
      </c>
      <c r="BZ65">
        <v>141</v>
      </c>
      <c r="CA65">
        <v>141</v>
      </c>
      <c r="CB65">
        <v>141</v>
      </c>
      <c r="CC65">
        <v>141</v>
      </c>
      <c r="CD65">
        <v>141</v>
      </c>
      <c r="CE65">
        <v>141</v>
      </c>
      <c r="CF65">
        <v>141</v>
      </c>
      <c r="CG65">
        <v>141</v>
      </c>
      <c r="CH65">
        <v>141</v>
      </c>
      <c r="CI65">
        <v>141</v>
      </c>
      <c r="CJ65">
        <v>141</v>
      </c>
      <c r="CN65">
        <f>C65-B65</f>
        <v>0</v>
      </c>
      <c r="CO65">
        <f>D65-C65</f>
        <v>0</v>
      </c>
      <c r="CP65">
        <f>E65-D65</f>
        <v>0</v>
      </c>
      <c r="CQ65">
        <f>F65-E65</f>
        <v>0</v>
      </c>
      <c r="CR65">
        <f>G65-F65</f>
        <v>1</v>
      </c>
      <c r="CS65">
        <f>H65-G65</f>
        <v>0</v>
      </c>
      <c r="CT65">
        <f>I65-H65</f>
        <v>10</v>
      </c>
      <c r="CU65">
        <f>J65-I65</f>
        <v>0</v>
      </c>
      <c r="CV65">
        <f>K65-J65</f>
        <v>26</v>
      </c>
      <c r="CW65">
        <f>L65-K65</f>
        <v>3</v>
      </c>
      <c r="CX65">
        <f>M65-L65</f>
        <v>10</v>
      </c>
      <c r="CY65">
        <f>N65-M65</f>
        <v>4</v>
      </c>
      <c r="CZ65">
        <f>O65-N65</f>
        <v>2</v>
      </c>
      <c r="DA65">
        <f>P65-O65</f>
        <v>12</v>
      </c>
      <c r="DB65">
        <f>Q65-P65</f>
        <v>7</v>
      </c>
      <c r="DC65">
        <f>R65-Q65</f>
        <v>3</v>
      </c>
      <c r="DD65">
        <f>S65-R65</f>
        <v>5</v>
      </c>
      <c r="DE65">
        <f>T65-S65</f>
        <v>5</v>
      </c>
      <c r="DF65">
        <f>U65-T65</f>
        <v>3</v>
      </c>
      <c r="DG65">
        <f>V65-U65</f>
        <v>13</v>
      </c>
      <c r="DH65">
        <f>W65-V65</f>
        <v>5</v>
      </c>
      <c r="DI65">
        <f>X65-W65</f>
        <v>5</v>
      </c>
      <c r="DJ65">
        <f>Y65-X65</f>
        <v>1</v>
      </c>
      <c r="DK65">
        <f>Z65-Y65</f>
        <v>5</v>
      </c>
      <c r="DL65">
        <f>AA65-Z65</f>
        <v>6</v>
      </c>
      <c r="DM65">
        <f>AB65-AA65</f>
        <v>1</v>
      </c>
      <c r="DN65">
        <f>AC65-AB65</f>
        <v>2</v>
      </c>
      <c r="DO65">
        <f>AD65-AC65</f>
        <v>2</v>
      </c>
      <c r="DP65">
        <f>AE65-AD65</f>
        <v>2</v>
      </c>
      <c r="DQ65">
        <f>AF65-AE65</f>
        <v>1</v>
      </c>
      <c r="DR65">
        <f>AG65-AF65</f>
        <v>1</v>
      </c>
      <c r="DS65">
        <f>AH65-AG65</f>
        <v>0</v>
      </c>
      <c r="DT65">
        <f>AI65-AH65</f>
        <v>0</v>
      </c>
      <c r="DU65">
        <f>AJ65-AI65</f>
        <v>0</v>
      </c>
      <c r="DV65">
        <f>AK65-AJ65</f>
        <v>0</v>
      </c>
      <c r="DW65">
        <f>AL65-AK65</f>
        <v>0</v>
      </c>
      <c r="DX65">
        <f>AM65-AL65</f>
        <v>1</v>
      </c>
      <c r="DY65">
        <f>AN65-AM65</f>
        <v>0</v>
      </c>
      <c r="DZ65">
        <f>AO65-AN65</f>
        <v>0</v>
      </c>
      <c r="EA65">
        <f>AP65-AO65</f>
        <v>0</v>
      </c>
      <c r="EB65">
        <f>AQ65-AP65</f>
        <v>0</v>
      </c>
      <c r="EC65">
        <f>AR65-AQ65</f>
        <v>0</v>
      </c>
      <c r="ED65">
        <f>AS65-AR65</f>
        <v>0</v>
      </c>
      <c r="EE65">
        <f>AT65-AS65</f>
        <v>0</v>
      </c>
      <c r="EF65">
        <f>AU65-AT65</f>
        <v>1</v>
      </c>
      <c r="EG65">
        <f>AV65-AU65</f>
        <v>1</v>
      </c>
      <c r="EH65">
        <f>AW65-AV65</f>
        <v>0</v>
      </c>
      <c r="EI65">
        <f>AX65-AW65</f>
        <v>0</v>
      </c>
      <c r="EJ65">
        <f>AY65-AX65</f>
        <v>0</v>
      </c>
      <c r="EK65">
        <f>AZ65-AY65</f>
        <v>0</v>
      </c>
      <c r="EL65">
        <f>BA65-AZ65</f>
        <v>0</v>
      </c>
      <c r="EM65">
        <f>BB65-BA65</f>
        <v>0</v>
      </c>
      <c r="EN65">
        <f>BC65-BB65</f>
        <v>0</v>
      </c>
      <c r="EO65">
        <f>BD65-BC65</f>
        <v>0</v>
      </c>
      <c r="EP65">
        <f>BE65-BD65</f>
        <v>0</v>
      </c>
      <c r="EQ65">
        <f>BF65-BE65</f>
        <v>0</v>
      </c>
      <c r="ER65">
        <f>BG65-BF65</f>
        <v>0</v>
      </c>
      <c r="ES65">
        <f>BH65-BG65</f>
        <v>0</v>
      </c>
      <c r="ET65">
        <f>BI65-BH65</f>
        <v>0</v>
      </c>
      <c r="EU65">
        <f>BJ65-BI65</f>
        <v>0</v>
      </c>
      <c r="EV65">
        <f>BK65-BJ65</f>
        <v>0</v>
      </c>
      <c r="EW65">
        <f>BL65-BK65</f>
        <v>0</v>
      </c>
      <c r="EX65">
        <f>BM65-BL65</f>
        <v>1</v>
      </c>
      <c r="EY65">
        <f>BN65-BM65</f>
        <v>2</v>
      </c>
      <c r="EZ65">
        <f>BO65-BN65</f>
        <v>0</v>
      </c>
      <c r="FA65">
        <f>BP65-BO65</f>
        <v>0</v>
      </c>
      <c r="FB65">
        <f>BQ65-BP65</f>
        <v>0</v>
      </c>
      <c r="FC65">
        <f>BR65-BQ65</f>
        <v>0</v>
      </c>
      <c r="FD65">
        <f>BS65-BR65</f>
        <v>0</v>
      </c>
      <c r="FE65">
        <f>BT65-BS65</f>
        <v>0</v>
      </c>
      <c r="FF65">
        <f>BU65-BT65</f>
        <v>0</v>
      </c>
      <c r="FG65">
        <f>BV65-BU65</f>
        <v>0</v>
      </c>
      <c r="FH65">
        <f>BW65-BV65</f>
        <v>0</v>
      </c>
      <c r="FI65">
        <f>BX65-BW65</f>
        <v>0</v>
      </c>
      <c r="FJ65">
        <f>BY65-BX65</f>
        <v>0</v>
      </c>
      <c r="FK65">
        <f>BZ65-BY65</f>
        <v>0</v>
      </c>
      <c r="FL65">
        <f>CA65-BZ65</f>
        <v>0</v>
      </c>
      <c r="FM65">
        <f>CB65-CA65</f>
        <v>0</v>
      </c>
      <c r="FN65">
        <f>CC65-CB65</f>
        <v>0</v>
      </c>
      <c r="FO65">
        <f>CD65-CC65</f>
        <v>0</v>
      </c>
      <c r="FP65">
        <f>CE65-CD65</f>
        <v>0</v>
      </c>
      <c r="FQ65">
        <f>CF65-CE65</f>
        <v>0</v>
      </c>
      <c r="FR65">
        <f>CG65-CF65</f>
        <v>0</v>
      </c>
      <c r="FS65">
        <f>CH65-CG65</f>
        <v>0</v>
      </c>
      <c r="FT65">
        <f>CI65-CH65</f>
        <v>0</v>
      </c>
      <c r="FU65">
        <f>CJ65-CI65</f>
        <v>0</v>
      </c>
    </row>
    <row r="66" spans="1:17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3</v>
      </c>
      <c r="R66">
        <v>3</v>
      </c>
      <c r="S66">
        <v>3</v>
      </c>
      <c r="T66">
        <v>3</v>
      </c>
      <c r="U66">
        <v>5</v>
      </c>
      <c r="V66">
        <v>6</v>
      </c>
      <c r="W66">
        <v>8</v>
      </c>
      <c r="X66">
        <v>8</v>
      </c>
      <c r="Y66">
        <v>8</v>
      </c>
      <c r="Z66">
        <v>8</v>
      </c>
      <c r="AA66">
        <v>8</v>
      </c>
      <c r="AB66">
        <v>12</v>
      </c>
      <c r="AC66">
        <v>14</v>
      </c>
      <c r="AD66">
        <v>22</v>
      </c>
      <c r="AE66">
        <v>28</v>
      </c>
      <c r="AF66">
        <v>28</v>
      </c>
      <c r="AG66">
        <v>35</v>
      </c>
      <c r="AH66">
        <v>35</v>
      </c>
      <c r="AI66">
        <v>39</v>
      </c>
      <c r="AJ66">
        <v>45</v>
      </c>
      <c r="AK66">
        <v>45</v>
      </c>
      <c r="AL66">
        <v>45</v>
      </c>
      <c r="AM66">
        <v>45</v>
      </c>
      <c r="AN66">
        <v>45</v>
      </c>
      <c r="AO66">
        <v>53</v>
      </c>
      <c r="AP66">
        <v>53</v>
      </c>
      <c r="AQ66">
        <v>54</v>
      </c>
      <c r="AR66">
        <v>54</v>
      </c>
      <c r="AS66">
        <v>60</v>
      </c>
      <c r="AT66">
        <v>61</v>
      </c>
      <c r="AU66">
        <v>61</v>
      </c>
      <c r="AV66">
        <v>61</v>
      </c>
      <c r="AW66">
        <v>66</v>
      </c>
      <c r="AX66">
        <v>66</v>
      </c>
      <c r="AY66">
        <v>66</v>
      </c>
      <c r="AZ66">
        <v>66</v>
      </c>
      <c r="BA66">
        <v>70</v>
      </c>
      <c r="BB66">
        <v>70</v>
      </c>
      <c r="BC66">
        <v>70</v>
      </c>
      <c r="BD66">
        <v>70</v>
      </c>
      <c r="BE66">
        <v>70</v>
      </c>
      <c r="BF66">
        <v>73</v>
      </c>
      <c r="BG66">
        <v>73</v>
      </c>
      <c r="BH66">
        <v>74</v>
      </c>
      <c r="BI66">
        <v>74</v>
      </c>
      <c r="BJ66">
        <v>74</v>
      </c>
      <c r="BK66">
        <v>75</v>
      </c>
      <c r="BL66">
        <v>78</v>
      </c>
      <c r="BM66">
        <v>78</v>
      </c>
      <c r="BN66">
        <v>80</v>
      </c>
      <c r="BO66">
        <v>81</v>
      </c>
      <c r="BP66">
        <v>81</v>
      </c>
      <c r="BQ66">
        <v>81</v>
      </c>
      <c r="BR66">
        <v>84</v>
      </c>
      <c r="BS66">
        <v>85</v>
      </c>
      <c r="BT66">
        <v>86</v>
      </c>
      <c r="BU66">
        <v>93</v>
      </c>
      <c r="BV66">
        <v>94</v>
      </c>
      <c r="BW66">
        <v>94</v>
      </c>
      <c r="BX66">
        <v>94</v>
      </c>
      <c r="BY66">
        <v>94</v>
      </c>
      <c r="BZ66">
        <v>111</v>
      </c>
      <c r="CA66">
        <v>111</v>
      </c>
      <c r="CB66">
        <v>121</v>
      </c>
      <c r="CC66">
        <v>129</v>
      </c>
      <c r="CD66">
        <v>129</v>
      </c>
      <c r="CE66">
        <v>129</v>
      </c>
      <c r="CF66">
        <v>134</v>
      </c>
      <c r="CG66">
        <v>137</v>
      </c>
      <c r="CH66">
        <v>140</v>
      </c>
      <c r="CI66">
        <v>140</v>
      </c>
      <c r="CJ66">
        <v>141</v>
      </c>
      <c r="CN66">
        <f>C66-B66</f>
        <v>0</v>
      </c>
      <c r="CO66">
        <f>D66-C66</f>
        <v>0</v>
      </c>
      <c r="CP66">
        <f>E66-D66</f>
        <v>0</v>
      </c>
      <c r="CQ66">
        <f>F66-E66</f>
        <v>0</v>
      </c>
      <c r="CR66">
        <f>G66-F66</f>
        <v>0</v>
      </c>
      <c r="CS66">
        <f>H66-G66</f>
        <v>0</v>
      </c>
      <c r="CT66">
        <f>I66-H66</f>
        <v>0</v>
      </c>
      <c r="CU66">
        <f>J66-I66</f>
        <v>0</v>
      </c>
      <c r="CV66">
        <f>K66-J66</f>
        <v>1</v>
      </c>
      <c r="CW66">
        <f>L66-K66</f>
        <v>0</v>
      </c>
      <c r="CX66">
        <f>M66-L66</f>
        <v>0</v>
      </c>
      <c r="CY66">
        <f>N66-M66</f>
        <v>0</v>
      </c>
      <c r="CZ66">
        <f>O66-N66</f>
        <v>0</v>
      </c>
      <c r="DA66">
        <f>P66-O66</f>
        <v>0</v>
      </c>
      <c r="DB66">
        <f>Q66-P66</f>
        <v>2</v>
      </c>
      <c r="DC66">
        <f>R66-Q66</f>
        <v>0</v>
      </c>
      <c r="DD66">
        <f>S66-R66</f>
        <v>0</v>
      </c>
      <c r="DE66">
        <f>T66-S66</f>
        <v>0</v>
      </c>
      <c r="DF66">
        <f>U66-T66</f>
        <v>2</v>
      </c>
      <c r="DG66">
        <f>V66-U66</f>
        <v>1</v>
      </c>
      <c r="DH66">
        <f>W66-V66</f>
        <v>2</v>
      </c>
      <c r="DI66">
        <f>X66-W66</f>
        <v>0</v>
      </c>
      <c r="DJ66">
        <f>Y66-X66</f>
        <v>0</v>
      </c>
      <c r="DK66">
        <f>Z66-Y66</f>
        <v>0</v>
      </c>
      <c r="DL66">
        <f>AA66-Z66</f>
        <v>0</v>
      </c>
      <c r="DM66">
        <f>AB66-AA66</f>
        <v>4</v>
      </c>
      <c r="DN66">
        <f>AC66-AB66</f>
        <v>2</v>
      </c>
      <c r="DO66">
        <f>AD66-AC66</f>
        <v>8</v>
      </c>
      <c r="DP66">
        <f>AE66-AD66</f>
        <v>6</v>
      </c>
      <c r="DQ66">
        <f>AF66-AE66</f>
        <v>0</v>
      </c>
      <c r="DR66">
        <f>AG66-AF66</f>
        <v>7</v>
      </c>
      <c r="DS66">
        <f>AH66-AG66</f>
        <v>0</v>
      </c>
      <c r="DT66">
        <f>AI66-AH66</f>
        <v>4</v>
      </c>
      <c r="DU66">
        <f>AJ66-AI66</f>
        <v>6</v>
      </c>
      <c r="DV66">
        <f>AK66-AJ66</f>
        <v>0</v>
      </c>
      <c r="DW66">
        <f>AL66-AK66</f>
        <v>0</v>
      </c>
      <c r="DX66">
        <f>AM66-AL66</f>
        <v>0</v>
      </c>
      <c r="DY66">
        <f>AN66-AM66</f>
        <v>0</v>
      </c>
      <c r="DZ66">
        <f>AO66-AN66</f>
        <v>8</v>
      </c>
      <c r="EA66">
        <f>AP66-AO66</f>
        <v>0</v>
      </c>
      <c r="EB66">
        <f>AQ66-AP66</f>
        <v>1</v>
      </c>
      <c r="EC66">
        <f>AR66-AQ66</f>
        <v>0</v>
      </c>
      <c r="ED66">
        <f>AS66-AR66</f>
        <v>6</v>
      </c>
      <c r="EE66">
        <f>AT66-AS66</f>
        <v>1</v>
      </c>
      <c r="EF66">
        <f>AU66-AT66</f>
        <v>0</v>
      </c>
      <c r="EG66">
        <f>AV66-AU66</f>
        <v>0</v>
      </c>
      <c r="EH66">
        <f>AW66-AV66</f>
        <v>5</v>
      </c>
      <c r="EI66">
        <f>AX66-AW66</f>
        <v>0</v>
      </c>
      <c r="EJ66">
        <f>AY66-AX66</f>
        <v>0</v>
      </c>
      <c r="EK66">
        <f>AZ66-AY66</f>
        <v>0</v>
      </c>
      <c r="EL66">
        <f>BA66-AZ66</f>
        <v>4</v>
      </c>
      <c r="EM66">
        <f>BB66-BA66</f>
        <v>0</v>
      </c>
      <c r="EN66">
        <f>BC66-BB66</f>
        <v>0</v>
      </c>
      <c r="EO66">
        <f>BD66-BC66</f>
        <v>0</v>
      </c>
      <c r="EP66">
        <f>BE66-BD66</f>
        <v>0</v>
      </c>
      <c r="EQ66">
        <f>BF66-BE66</f>
        <v>3</v>
      </c>
      <c r="ER66">
        <f>BG66-BF66</f>
        <v>0</v>
      </c>
      <c r="ES66">
        <f>BH66-BG66</f>
        <v>1</v>
      </c>
      <c r="ET66">
        <f>BI66-BH66</f>
        <v>0</v>
      </c>
      <c r="EU66">
        <f>BJ66-BI66</f>
        <v>0</v>
      </c>
      <c r="EV66">
        <f>BK66-BJ66</f>
        <v>1</v>
      </c>
      <c r="EW66">
        <f>BL66-BK66</f>
        <v>3</v>
      </c>
      <c r="EX66">
        <f>BM66-BL66</f>
        <v>0</v>
      </c>
      <c r="EY66">
        <f>BN66-BM66</f>
        <v>2</v>
      </c>
      <c r="EZ66">
        <f>BO66-BN66</f>
        <v>1</v>
      </c>
      <c r="FA66">
        <f>BP66-BO66</f>
        <v>0</v>
      </c>
      <c r="FB66">
        <f>BQ66-BP66</f>
        <v>0</v>
      </c>
      <c r="FC66">
        <f>BR66-BQ66</f>
        <v>3</v>
      </c>
      <c r="FD66">
        <f>BS66-BR66</f>
        <v>1</v>
      </c>
      <c r="FE66">
        <f>BT66-BS66</f>
        <v>1</v>
      </c>
      <c r="FF66">
        <f>BU66-BT66</f>
        <v>7</v>
      </c>
      <c r="FG66">
        <f>BV66-BU66</f>
        <v>1</v>
      </c>
      <c r="FH66">
        <f>BW66-BV66</f>
        <v>0</v>
      </c>
      <c r="FI66">
        <f>BX66-BW66</f>
        <v>0</v>
      </c>
      <c r="FJ66">
        <f>BY66-BX66</f>
        <v>0</v>
      </c>
      <c r="FK66">
        <f>BZ66-BY66</f>
        <v>17</v>
      </c>
      <c r="FL66">
        <f>CA66-BZ66</f>
        <v>0</v>
      </c>
      <c r="FM66">
        <f>CB66-CA66</f>
        <v>10</v>
      </c>
      <c r="FN66">
        <f>CC66-CB66</f>
        <v>8</v>
      </c>
      <c r="FO66">
        <f>CD66-CC66</f>
        <v>0</v>
      </c>
      <c r="FP66">
        <f>CE66-CD66</f>
        <v>0</v>
      </c>
      <c r="FQ66">
        <f>CF66-CE66</f>
        <v>5</v>
      </c>
      <c r="FR66">
        <f>CG66-CF66</f>
        <v>3</v>
      </c>
      <c r="FS66">
        <f>CH66-CG66</f>
        <v>3</v>
      </c>
      <c r="FT66">
        <f>CI66-CH66</f>
        <v>0</v>
      </c>
      <c r="FU66">
        <f>CJ66-CI66</f>
        <v>1</v>
      </c>
    </row>
    <row r="67" spans="1:177" x14ac:dyDescent="0.25">
      <c r="A67">
        <v>65</v>
      </c>
      <c r="B67">
        <v>146</v>
      </c>
      <c r="C67">
        <v>146</v>
      </c>
      <c r="D67">
        <v>146</v>
      </c>
      <c r="E67">
        <v>146</v>
      </c>
      <c r="F67">
        <v>146</v>
      </c>
      <c r="G67">
        <v>146</v>
      </c>
      <c r="H67">
        <v>146</v>
      </c>
      <c r="I67">
        <v>146</v>
      </c>
      <c r="J67">
        <v>146</v>
      </c>
      <c r="K67">
        <v>146</v>
      </c>
      <c r="L67">
        <v>146</v>
      </c>
      <c r="M67">
        <v>146</v>
      </c>
      <c r="N67">
        <v>146</v>
      </c>
      <c r="O67">
        <v>147</v>
      </c>
      <c r="P67">
        <v>146</v>
      </c>
      <c r="Q67">
        <v>146</v>
      </c>
      <c r="R67">
        <v>146</v>
      </c>
      <c r="S67">
        <v>146</v>
      </c>
      <c r="T67">
        <v>146</v>
      </c>
      <c r="U67">
        <v>146</v>
      </c>
      <c r="V67">
        <v>146</v>
      </c>
      <c r="W67">
        <v>146</v>
      </c>
      <c r="X67">
        <v>146</v>
      </c>
      <c r="Y67">
        <v>146</v>
      </c>
      <c r="Z67">
        <v>146</v>
      </c>
      <c r="AA67">
        <v>146</v>
      </c>
      <c r="AB67">
        <v>146</v>
      </c>
      <c r="AC67">
        <v>146</v>
      </c>
      <c r="AD67">
        <v>146</v>
      </c>
      <c r="AE67">
        <v>146</v>
      </c>
      <c r="AF67">
        <v>146</v>
      </c>
      <c r="AG67">
        <v>146</v>
      </c>
      <c r="AH67">
        <v>146</v>
      </c>
      <c r="AI67">
        <v>146</v>
      </c>
      <c r="AJ67">
        <v>146</v>
      </c>
      <c r="AK67">
        <v>146</v>
      </c>
      <c r="AL67">
        <v>146</v>
      </c>
      <c r="AM67">
        <v>146</v>
      </c>
      <c r="AN67">
        <v>146</v>
      </c>
      <c r="AO67">
        <v>146</v>
      </c>
      <c r="AP67">
        <v>146</v>
      </c>
      <c r="AQ67">
        <v>146</v>
      </c>
      <c r="AR67">
        <v>146</v>
      </c>
      <c r="AS67">
        <v>146</v>
      </c>
      <c r="AT67">
        <v>146</v>
      </c>
      <c r="AU67">
        <v>146</v>
      </c>
      <c r="AV67">
        <v>147</v>
      </c>
      <c r="AW67">
        <v>147</v>
      </c>
      <c r="AX67">
        <v>147</v>
      </c>
      <c r="AY67">
        <v>147</v>
      </c>
      <c r="AZ67">
        <v>147</v>
      </c>
      <c r="BA67">
        <v>147</v>
      </c>
      <c r="BB67">
        <v>147</v>
      </c>
      <c r="BC67">
        <v>147</v>
      </c>
      <c r="BD67">
        <v>147</v>
      </c>
      <c r="BE67">
        <v>147</v>
      </c>
      <c r="BF67">
        <v>147</v>
      </c>
      <c r="BG67">
        <v>147</v>
      </c>
      <c r="BH67">
        <v>147</v>
      </c>
      <c r="BI67">
        <v>147</v>
      </c>
      <c r="BJ67">
        <v>147</v>
      </c>
      <c r="BK67">
        <v>147</v>
      </c>
      <c r="BL67">
        <v>147</v>
      </c>
      <c r="BM67">
        <v>147</v>
      </c>
      <c r="BN67">
        <v>147</v>
      </c>
      <c r="BO67">
        <v>147</v>
      </c>
      <c r="BP67">
        <v>147</v>
      </c>
      <c r="BQ67">
        <v>147</v>
      </c>
      <c r="BR67">
        <v>147</v>
      </c>
      <c r="BS67">
        <v>147</v>
      </c>
      <c r="BT67">
        <v>147</v>
      </c>
      <c r="BU67">
        <v>147</v>
      </c>
      <c r="BV67">
        <v>147</v>
      </c>
      <c r="BW67">
        <v>147</v>
      </c>
      <c r="BX67">
        <v>147</v>
      </c>
      <c r="BY67">
        <v>147</v>
      </c>
      <c r="BZ67">
        <v>147</v>
      </c>
      <c r="CA67">
        <v>147</v>
      </c>
      <c r="CB67">
        <v>147</v>
      </c>
      <c r="CC67">
        <v>147</v>
      </c>
      <c r="CD67">
        <v>147</v>
      </c>
      <c r="CE67">
        <v>147</v>
      </c>
      <c r="CF67">
        <v>147</v>
      </c>
      <c r="CG67">
        <v>147</v>
      </c>
      <c r="CH67">
        <v>147</v>
      </c>
      <c r="CI67">
        <v>147</v>
      </c>
      <c r="CJ67">
        <v>147</v>
      </c>
      <c r="CN67">
        <f>C67-B67</f>
        <v>0</v>
      </c>
      <c r="CO67">
        <f>D67-C67</f>
        <v>0</v>
      </c>
      <c r="CP67">
        <f>E67-D67</f>
        <v>0</v>
      </c>
      <c r="CQ67">
        <f>F67-E67</f>
        <v>0</v>
      </c>
      <c r="CR67">
        <f>G67-F67</f>
        <v>0</v>
      </c>
      <c r="CS67">
        <f>H67-G67</f>
        <v>0</v>
      </c>
      <c r="CT67">
        <f>I67-H67</f>
        <v>0</v>
      </c>
      <c r="CU67">
        <f>J67-I67</f>
        <v>0</v>
      </c>
      <c r="CV67">
        <f>K67-J67</f>
        <v>0</v>
      </c>
      <c r="CW67">
        <f>L67-K67</f>
        <v>0</v>
      </c>
      <c r="CX67">
        <f>M67-L67</f>
        <v>0</v>
      </c>
      <c r="CY67">
        <f>N67-M67</f>
        <v>0</v>
      </c>
      <c r="CZ67">
        <f>O67-N67</f>
        <v>1</v>
      </c>
      <c r="DA67">
        <f>P67-O67</f>
        <v>-1</v>
      </c>
      <c r="DB67">
        <f>Q67-P67</f>
        <v>0</v>
      </c>
      <c r="DC67">
        <f>R67-Q67</f>
        <v>0</v>
      </c>
      <c r="DD67">
        <f>S67-R67</f>
        <v>0</v>
      </c>
      <c r="DE67">
        <f>T67-S67</f>
        <v>0</v>
      </c>
      <c r="DF67">
        <f>U67-T67</f>
        <v>0</v>
      </c>
      <c r="DG67">
        <f>V67-U67</f>
        <v>0</v>
      </c>
      <c r="DH67">
        <f>W67-V67</f>
        <v>0</v>
      </c>
      <c r="DI67">
        <f>X67-W67</f>
        <v>0</v>
      </c>
      <c r="DJ67">
        <f>Y67-X67</f>
        <v>0</v>
      </c>
      <c r="DK67">
        <f>Z67-Y67</f>
        <v>0</v>
      </c>
      <c r="DL67">
        <f>AA67-Z67</f>
        <v>0</v>
      </c>
      <c r="DM67">
        <f>AB67-AA67</f>
        <v>0</v>
      </c>
      <c r="DN67">
        <f>AC67-AB67</f>
        <v>0</v>
      </c>
      <c r="DO67">
        <f>AD67-AC67</f>
        <v>0</v>
      </c>
      <c r="DP67">
        <f>AE67-AD67</f>
        <v>0</v>
      </c>
      <c r="DQ67">
        <f>AF67-AE67</f>
        <v>0</v>
      </c>
      <c r="DR67">
        <f>AG67-AF67</f>
        <v>0</v>
      </c>
      <c r="DS67">
        <f>AH67-AG67</f>
        <v>0</v>
      </c>
      <c r="DT67">
        <f>AI67-AH67</f>
        <v>0</v>
      </c>
      <c r="DU67">
        <f>AJ67-AI67</f>
        <v>0</v>
      </c>
      <c r="DV67">
        <f>AK67-AJ67</f>
        <v>0</v>
      </c>
      <c r="DW67">
        <f>AL67-AK67</f>
        <v>0</v>
      </c>
      <c r="DX67">
        <f>AM67-AL67</f>
        <v>0</v>
      </c>
      <c r="DY67">
        <f>AN67-AM67</f>
        <v>0</v>
      </c>
      <c r="DZ67">
        <f>AO67-AN67</f>
        <v>0</v>
      </c>
      <c r="EA67">
        <f>AP67-AO67</f>
        <v>0</v>
      </c>
      <c r="EB67">
        <f>AQ67-AP67</f>
        <v>0</v>
      </c>
      <c r="EC67">
        <f>AR67-AQ67</f>
        <v>0</v>
      </c>
      <c r="ED67">
        <f>AS67-AR67</f>
        <v>0</v>
      </c>
      <c r="EE67">
        <f>AT67-AS67</f>
        <v>0</v>
      </c>
      <c r="EF67">
        <f>AU67-AT67</f>
        <v>0</v>
      </c>
      <c r="EG67">
        <f>AV67-AU67</f>
        <v>1</v>
      </c>
      <c r="EH67">
        <f>AW67-AV67</f>
        <v>0</v>
      </c>
      <c r="EI67">
        <f>AX67-AW67</f>
        <v>0</v>
      </c>
      <c r="EJ67">
        <f>AY67-AX67</f>
        <v>0</v>
      </c>
      <c r="EK67">
        <f>AZ67-AY67</f>
        <v>0</v>
      </c>
      <c r="EL67">
        <f>BA67-AZ67</f>
        <v>0</v>
      </c>
      <c r="EM67">
        <f>BB67-BA67</f>
        <v>0</v>
      </c>
      <c r="EN67">
        <f>BC67-BB67</f>
        <v>0</v>
      </c>
      <c r="EO67">
        <f>BD67-BC67</f>
        <v>0</v>
      </c>
      <c r="EP67">
        <f>BE67-BD67</f>
        <v>0</v>
      </c>
      <c r="EQ67">
        <f>BF67-BE67</f>
        <v>0</v>
      </c>
      <c r="ER67">
        <f>BG67-BF67</f>
        <v>0</v>
      </c>
      <c r="ES67">
        <f>BH67-BG67</f>
        <v>0</v>
      </c>
      <c r="ET67">
        <f>BI67-BH67</f>
        <v>0</v>
      </c>
      <c r="EU67">
        <f>BJ67-BI67</f>
        <v>0</v>
      </c>
      <c r="EV67">
        <f>BK67-BJ67</f>
        <v>0</v>
      </c>
      <c r="EW67">
        <f>BL67-BK67</f>
        <v>0</v>
      </c>
      <c r="EX67">
        <f>BM67-BL67</f>
        <v>0</v>
      </c>
      <c r="EY67">
        <f>BN67-BM67</f>
        <v>0</v>
      </c>
      <c r="EZ67">
        <f>BO67-BN67</f>
        <v>0</v>
      </c>
      <c r="FA67">
        <f>BP67-BO67</f>
        <v>0</v>
      </c>
      <c r="FB67">
        <f>BQ67-BP67</f>
        <v>0</v>
      </c>
      <c r="FC67">
        <f>BR67-BQ67</f>
        <v>0</v>
      </c>
      <c r="FD67">
        <f>BS67-BR67</f>
        <v>0</v>
      </c>
      <c r="FE67">
        <f>BT67-BS67</f>
        <v>0</v>
      </c>
      <c r="FF67">
        <f>BU67-BT67</f>
        <v>0</v>
      </c>
      <c r="FG67">
        <f>BV67-BU67</f>
        <v>0</v>
      </c>
      <c r="FH67">
        <f>BW67-BV67</f>
        <v>0</v>
      </c>
      <c r="FI67">
        <f>BX67-BW67</f>
        <v>0</v>
      </c>
      <c r="FJ67">
        <f>BY67-BX67</f>
        <v>0</v>
      </c>
      <c r="FK67">
        <f>BZ67-BY67</f>
        <v>0</v>
      </c>
      <c r="FL67">
        <f>CA67-BZ67</f>
        <v>0</v>
      </c>
      <c r="FM67">
        <f>CB67-CA67</f>
        <v>0</v>
      </c>
      <c r="FN67">
        <f>CC67-CB67</f>
        <v>0</v>
      </c>
      <c r="FO67">
        <f>CD67-CC67</f>
        <v>0</v>
      </c>
      <c r="FP67">
        <f>CE67-CD67</f>
        <v>0</v>
      </c>
      <c r="FQ67">
        <f>CF67-CE67</f>
        <v>0</v>
      </c>
      <c r="FR67">
        <f>CG67-CF67</f>
        <v>0</v>
      </c>
      <c r="FS67">
        <f>CH67-CG67</f>
        <v>0</v>
      </c>
      <c r="FT67">
        <f>CI67-CH67</f>
        <v>0</v>
      </c>
      <c r="FU67">
        <f>CJ67-CI67</f>
        <v>0</v>
      </c>
    </row>
    <row r="68" spans="1:177" x14ac:dyDescent="0.25">
      <c r="A68">
        <v>66</v>
      </c>
      <c r="B68">
        <v>125</v>
      </c>
      <c r="C68">
        <v>125</v>
      </c>
      <c r="D68">
        <v>125</v>
      </c>
      <c r="E68">
        <v>125</v>
      </c>
      <c r="F68">
        <v>125</v>
      </c>
      <c r="G68">
        <v>125</v>
      </c>
      <c r="H68">
        <v>125</v>
      </c>
      <c r="I68">
        <v>125</v>
      </c>
      <c r="J68">
        <v>125</v>
      </c>
      <c r="K68">
        <v>125</v>
      </c>
      <c r="L68">
        <v>125</v>
      </c>
      <c r="M68">
        <v>125</v>
      </c>
      <c r="N68">
        <v>125</v>
      </c>
      <c r="O68">
        <v>125</v>
      </c>
      <c r="P68">
        <v>125</v>
      </c>
      <c r="Q68">
        <v>125</v>
      </c>
      <c r="R68">
        <v>126</v>
      </c>
      <c r="S68">
        <v>126</v>
      </c>
      <c r="T68">
        <v>127</v>
      </c>
      <c r="U68">
        <v>127</v>
      </c>
      <c r="V68">
        <v>127</v>
      </c>
      <c r="W68">
        <v>127</v>
      </c>
      <c r="X68">
        <v>128</v>
      </c>
      <c r="Y68">
        <v>128</v>
      </c>
      <c r="Z68">
        <v>132</v>
      </c>
      <c r="AA68">
        <v>134</v>
      </c>
      <c r="AB68">
        <v>136</v>
      </c>
      <c r="AC68">
        <v>139</v>
      </c>
      <c r="AD68">
        <v>140</v>
      </c>
      <c r="AE68">
        <v>141</v>
      </c>
      <c r="AF68">
        <v>141</v>
      </c>
      <c r="AG68">
        <v>141</v>
      </c>
      <c r="AH68">
        <v>142</v>
      </c>
      <c r="AI68">
        <v>142</v>
      </c>
      <c r="AJ68">
        <v>144</v>
      </c>
      <c r="AK68">
        <v>144</v>
      </c>
      <c r="AL68">
        <v>144</v>
      </c>
      <c r="AM68">
        <v>144</v>
      </c>
      <c r="AN68">
        <v>145</v>
      </c>
      <c r="AO68">
        <v>145</v>
      </c>
      <c r="AP68">
        <v>145</v>
      </c>
      <c r="AQ68">
        <v>145</v>
      </c>
      <c r="AR68">
        <v>145</v>
      </c>
      <c r="AS68">
        <v>145</v>
      </c>
      <c r="AT68">
        <v>146</v>
      </c>
      <c r="AU68">
        <v>146</v>
      </c>
      <c r="AV68">
        <v>146</v>
      </c>
      <c r="AW68">
        <v>146</v>
      </c>
      <c r="AX68">
        <v>146</v>
      </c>
      <c r="AY68">
        <v>146</v>
      </c>
      <c r="AZ68">
        <v>146</v>
      </c>
      <c r="BA68">
        <v>146</v>
      </c>
      <c r="BB68">
        <v>146</v>
      </c>
      <c r="BC68">
        <v>146</v>
      </c>
      <c r="BD68">
        <v>146</v>
      </c>
      <c r="BE68">
        <v>146</v>
      </c>
      <c r="BF68">
        <v>146</v>
      </c>
      <c r="BG68">
        <v>146</v>
      </c>
      <c r="BH68">
        <v>146</v>
      </c>
      <c r="BI68">
        <v>146</v>
      </c>
      <c r="BJ68">
        <v>146</v>
      </c>
      <c r="BK68">
        <v>146</v>
      </c>
      <c r="BL68">
        <v>146</v>
      </c>
      <c r="BM68">
        <v>146</v>
      </c>
      <c r="BN68">
        <v>146</v>
      </c>
      <c r="BO68">
        <v>146</v>
      </c>
      <c r="BP68">
        <v>146</v>
      </c>
      <c r="BQ68">
        <v>147</v>
      </c>
      <c r="BR68">
        <v>147</v>
      </c>
      <c r="BS68">
        <v>147</v>
      </c>
      <c r="BT68">
        <v>149</v>
      </c>
      <c r="BU68">
        <v>149</v>
      </c>
      <c r="BV68">
        <v>149</v>
      </c>
      <c r="BW68">
        <v>149</v>
      </c>
      <c r="BX68">
        <v>149</v>
      </c>
      <c r="BY68">
        <v>149</v>
      </c>
      <c r="BZ68">
        <v>149</v>
      </c>
      <c r="CA68">
        <v>149</v>
      </c>
      <c r="CB68">
        <v>149</v>
      </c>
      <c r="CC68">
        <v>149</v>
      </c>
      <c r="CD68">
        <v>149</v>
      </c>
      <c r="CE68">
        <v>149</v>
      </c>
      <c r="CF68">
        <v>149</v>
      </c>
      <c r="CG68">
        <v>149</v>
      </c>
      <c r="CH68">
        <v>149</v>
      </c>
      <c r="CI68">
        <v>149</v>
      </c>
      <c r="CJ68">
        <v>149</v>
      </c>
      <c r="CN68">
        <f>C68-B68</f>
        <v>0</v>
      </c>
      <c r="CO68">
        <f>D68-C68</f>
        <v>0</v>
      </c>
      <c r="CP68">
        <f>E68-D68</f>
        <v>0</v>
      </c>
      <c r="CQ68">
        <f>F68-E68</f>
        <v>0</v>
      </c>
      <c r="CR68">
        <f>G68-F68</f>
        <v>0</v>
      </c>
      <c r="CS68">
        <f>H68-G68</f>
        <v>0</v>
      </c>
      <c r="CT68">
        <f>I68-H68</f>
        <v>0</v>
      </c>
      <c r="CU68">
        <f>J68-I68</f>
        <v>0</v>
      </c>
      <c r="CV68">
        <f>K68-J68</f>
        <v>0</v>
      </c>
      <c r="CW68">
        <f>L68-K68</f>
        <v>0</v>
      </c>
      <c r="CX68">
        <f>M68-L68</f>
        <v>0</v>
      </c>
      <c r="CY68">
        <f>N68-M68</f>
        <v>0</v>
      </c>
      <c r="CZ68">
        <f>O68-N68</f>
        <v>0</v>
      </c>
      <c r="DA68">
        <f>P68-O68</f>
        <v>0</v>
      </c>
      <c r="DB68">
        <f>Q68-P68</f>
        <v>0</v>
      </c>
      <c r="DC68">
        <f>R68-Q68</f>
        <v>1</v>
      </c>
      <c r="DD68">
        <f>S68-R68</f>
        <v>0</v>
      </c>
      <c r="DE68">
        <f>T68-S68</f>
        <v>1</v>
      </c>
      <c r="DF68">
        <f>U68-T68</f>
        <v>0</v>
      </c>
      <c r="DG68">
        <f>V68-U68</f>
        <v>0</v>
      </c>
      <c r="DH68">
        <f>W68-V68</f>
        <v>0</v>
      </c>
      <c r="DI68">
        <f>X68-W68</f>
        <v>1</v>
      </c>
      <c r="DJ68">
        <f>Y68-X68</f>
        <v>0</v>
      </c>
      <c r="DK68">
        <f>Z68-Y68</f>
        <v>4</v>
      </c>
      <c r="DL68">
        <f>AA68-Z68</f>
        <v>2</v>
      </c>
      <c r="DM68">
        <f>AB68-AA68</f>
        <v>2</v>
      </c>
      <c r="DN68">
        <f>AC68-AB68</f>
        <v>3</v>
      </c>
      <c r="DO68">
        <f>AD68-AC68</f>
        <v>1</v>
      </c>
      <c r="DP68">
        <f>AE68-AD68</f>
        <v>1</v>
      </c>
      <c r="DQ68">
        <f>AF68-AE68</f>
        <v>0</v>
      </c>
      <c r="DR68">
        <f>AG68-AF68</f>
        <v>0</v>
      </c>
      <c r="DS68">
        <f>AH68-AG68</f>
        <v>1</v>
      </c>
      <c r="DT68">
        <f>AI68-AH68</f>
        <v>0</v>
      </c>
      <c r="DU68">
        <f>AJ68-AI68</f>
        <v>2</v>
      </c>
      <c r="DV68">
        <f>AK68-AJ68</f>
        <v>0</v>
      </c>
      <c r="DW68">
        <f>AL68-AK68</f>
        <v>0</v>
      </c>
      <c r="DX68">
        <f>AM68-AL68</f>
        <v>0</v>
      </c>
      <c r="DY68">
        <f>AN68-AM68</f>
        <v>1</v>
      </c>
      <c r="DZ68">
        <f>AO68-AN68</f>
        <v>0</v>
      </c>
      <c r="EA68">
        <f>AP68-AO68</f>
        <v>0</v>
      </c>
      <c r="EB68">
        <f>AQ68-AP68</f>
        <v>0</v>
      </c>
      <c r="EC68">
        <f>AR68-AQ68</f>
        <v>0</v>
      </c>
      <c r="ED68">
        <f>AS68-AR68</f>
        <v>0</v>
      </c>
      <c r="EE68">
        <f>AT68-AS68</f>
        <v>1</v>
      </c>
      <c r="EF68">
        <f>AU68-AT68</f>
        <v>0</v>
      </c>
      <c r="EG68">
        <f>AV68-AU68</f>
        <v>0</v>
      </c>
      <c r="EH68">
        <f>AW68-AV68</f>
        <v>0</v>
      </c>
      <c r="EI68">
        <f>AX68-AW68</f>
        <v>0</v>
      </c>
      <c r="EJ68">
        <f>AY68-AX68</f>
        <v>0</v>
      </c>
      <c r="EK68">
        <f>AZ68-AY68</f>
        <v>0</v>
      </c>
      <c r="EL68">
        <f>BA68-AZ68</f>
        <v>0</v>
      </c>
      <c r="EM68">
        <f>BB68-BA68</f>
        <v>0</v>
      </c>
      <c r="EN68">
        <f>BC68-BB68</f>
        <v>0</v>
      </c>
      <c r="EO68">
        <f>BD68-BC68</f>
        <v>0</v>
      </c>
      <c r="EP68">
        <f>BE68-BD68</f>
        <v>0</v>
      </c>
      <c r="EQ68">
        <f>BF68-BE68</f>
        <v>0</v>
      </c>
      <c r="ER68">
        <f>BG68-BF68</f>
        <v>0</v>
      </c>
      <c r="ES68">
        <f>BH68-BG68</f>
        <v>0</v>
      </c>
      <c r="ET68">
        <f>BI68-BH68</f>
        <v>0</v>
      </c>
      <c r="EU68">
        <f>BJ68-BI68</f>
        <v>0</v>
      </c>
      <c r="EV68">
        <f>BK68-BJ68</f>
        <v>0</v>
      </c>
      <c r="EW68">
        <f>BL68-BK68</f>
        <v>0</v>
      </c>
      <c r="EX68">
        <f>BM68-BL68</f>
        <v>0</v>
      </c>
      <c r="EY68">
        <f>BN68-BM68</f>
        <v>0</v>
      </c>
      <c r="EZ68">
        <f>BO68-BN68</f>
        <v>0</v>
      </c>
      <c r="FA68">
        <f>BP68-BO68</f>
        <v>0</v>
      </c>
      <c r="FB68">
        <f>BQ68-BP68</f>
        <v>1</v>
      </c>
      <c r="FC68">
        <f>BR68-BQ68</f>
        <v>0</v>
      </c>
      <c r="FD68">
        <f>BS68-BR68</f>
        <v>0</v>
      </c>
      <c r="FE68">
        <f>BT68-BS68</f>
        <v>2</v>
      </c>
      <c r="FF68">
        <f>BU68-BT68</f>
        <v>0</v>
      </c>
      <c r="FG68">
        <f>BV68-BU68</f>
        <v>0</v>
      </c>
      <c r="FH68">
        <f>BW68-BV68</f>
        <v>0</v>
      </c>
      <c r="FI68">
        <f>BX68-BW68</f>
        <v>0</v>
      </c>
      <c r="FJ68">
        <f>BY68-BX68</f>
        <v>0</v>
      </c>
      <c r="FK68">
        <f>BZ68-BY68</f>
        <v>0</v>
      </c>
      <c r="FL68">
        <f>CA68-BZ68</f>
        <v>0</v>
      </c>
      <c r="FM68">
        <f>CB68-CA68</f>
        <v>0</v>
      </c>
      <c r="FN68">
        <f>CC68-CB68</f>
        <v>0</v>
      </c>
      <c r="FO68">
        <f>CD68-CC68</f>
        <v>0</v>
      </c>
      <c r="FP68">
        <f>CE68-CD68</f>
        <v>0</v>
      </c>
      <c r="FQ68">
        <f>CF68-CE68</f>
        <v>0</v>
      </c>
      <c r="FR68">
        <f>CG68-CF68</f>
        <v>0</v>
      </c>
      <c r="FS68">
        <f>CH68-CG68</f>
        <v>0</v>
      </c>
      <c r="FT68">
        <f>CI68-CH68</f>
        <v>0</v>
      </c>
      <c r="FU68">
        <f>CJ68-CI68</f>
        <v>0</v>
      </c>
    </row>
    <row r="69" spans="1:17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5</v>
      </c>
      <c r="Z69">
        <v>7</v>
      </c>
      <c r="AA69">
        <v>7</v>
      </c>
      <c r="AB69">
        <v>7</v>
      </c>
      <c r="AC69">
        <v>8</v>
      </c>
      <c r="AD69">
        <v>8</v>
      </c>
      <c r="AE69">
        <v>9</v>
      </c>
      <c r="AF69">
        <v>9</v>
      </c>
      <c r="AG69">
        <v>9</v>
      </c>
      <c r="AH69">
        <v>9</v>
      </c>
      <c r="AI69">
        <v>10</v>
      </c>
      <c r="AJ69">
        <v>11</v>
      </c>
      <c r="AK69">
        <v>11</v>
      </c>
      <c r="AL69">
        <v>11</v>
      </c>
      <c r="AM69">
        <v>13</v>
      </c>
      <c r="AN69">
        <v>14</v>
      </c>
      <c r="AO69">
        <v>14</v>
      </c>
      <c r="AP69">
        <v>17</v>
      </c>
      <c r="AQ69">
        <v>17</v>
      </c>
      <c r="AR69">
        <v>23</v>
      </c>
      <c r="AS69">
        <v>23</v>
      </c>
      <c r="AT69">
        <v>24</v>
      </c>
      <c r="AU69">
        <v>25</v>
      </c>
      <c r="AV69">
        <v>25</v>
      </c>
      <c r="AW69">
        <v>25</v>
      </c>
      <c r="AX69">
        <v>28</v>
      </c>
      <c r="AY69">
        <v>28</v>
      </c>
      <c r="AZ69">
        <v>28</v>
      </c>
      <c r="BA69">
        <v>29</v>
      </c>
      <c r="BB69">
        <v>31</v>
      </c>
      <c r="BC69">
        <v>31</v>
      </c>
      <c r="BD69">
        <v>32</v>
      </c>
      <c r="BE69">
        <v>32</v>
      </c>
      <c r="BF69">
        <v>32</v>
      </c>
      <c r="BG69">
        <v>40</v>
      </c>
      <c r="BH69">
        <v>40</v>
      </c>
      <c r="BI69">
        <v>34</v>
      </c>
      <c r="BJ69">
        <v>34</v>
      </c>
      <c r="BK69">
        <v>34</v>
      </c>
      <c r="BL69">
        <v>34</v>
      </c>
      <c r="BM69">
        <v>34</v>
      </c>
      <c r="BN69">
        <v>34</v>
      </c>
      <c r="BO69">
        <v>34</v>
      </c>
      <c r="BP69">
        <v>35</v>
      </c>
      <c r="BQ69">
        <v>36</v>
      </c>
      <c r="BR69">
        <v>36</v>
      </c>
      <c r="BS69">
        <v>36</v>
      </c>
      <c r="BT69">
        <v>37</v>
      </c>
      <c r="BU69">
        <v>37</v>
      </c>
      <c r="BV69">
        <v>42</v>
      </c>
      <c r="BW69">
        <v>42</v>
      </c>
      <c r="BX69">
        <v>44</v>
      </c>
      <c r="BY69">
        <v>46</v>
      </c>
      <c r="BZ69">
        <v>46</v>
      </c>
      <c r="CA69">
        <v>48</v>
      </c>
      <c r="CB69">
        <v>51</v>
      </c>
      <c r="CC69">
        <v>51</v>
      </c>
      <c r="CD69">
        <v>56</v>
      </c>
      <c r="CE69">
        <v>56</v>
      </c>
      <c r="CF69">
        <v>56</v>
      </c>
      <c r="CG69">
        <v>56</v>
      </c>
      <c r="CH69">
        <v>132</v>
      </c>
      <c r="CI69">
        <v>149</v>
      </c>
      <c r="CJ69">
        <v>149</v>
      </c>
      <c r="CN69">
        <f>C69-B69</f>
        <v>0</v>
      </c>
      <c r="CO69">
        <f>D69-C69</f>
        <v>0</v>
      </c>
      <c r="CP69">
        <f>E69-D69</f>
        <v>0</v>
      </c>
      <c r="CQ69">
        <f>F69-E69</f>
        <v>0</v>
      </c>
      <c r="CR69">
        <f>G69-F69</f>
        <v>0</v>
      </c>
      <c r="CS69">
        <f>H69-G69</f>
        <v>0</v>
      </c>
      <c r="CT69">
        <f>I69-H69</f>
        <v>0</v>
      </c>
      <c r="CU69">
        <f>J69-I69</f>
        <v>0</v>
      </c>
      <c r="CV69">
        <f>K69-J69</f>
        <v>0</v>
      </c>
      <c r="CW69">
        <f>L69-K69</f>
        <v>0</v>
      </c>
      <c r="CX69">
        <f>M69-L69</f>
        <v>0</v>
      </c>
      <c r="CY69">
        <f>N69-M69</f>
        <v>0</v>
      </c>
      <c r="CZ69">
        <f>O69-N69</f>
        <v>0</v>
      </c>
      <c r="DA69">
        <f>P69-O69</f>
        <v>0</v>
      </c>
      <c r="DB69">
        <f>Q69-P69</f>
        <v>0</v>
      </c>
      <c r="DC69">
        <f>R69-Q69</f>
        <v>1</v>
      </c>
      <c r="DD69">
        <f>S69-R69</f>
        <v>2</v>
      </c>
      <c r="DE69">
        <f>T69-S69</f>
        <v>0</v>
      </c>
      <c r="DF69">
        <f>U69-T69</f>
        <v>0</v>
      </c>
      <c r="DG69">
        <f>V69-U69</f>
        <v>0</v>
      </c>
      <c r="DH69">
        <f>W69-V69</f>
        <v>0</v>
      </c>
      <c r="DI69">
        <f>X69-W69</f>
        <v>0</v>
      </c>
      <c r="DJ69">
        <f>Y69-X69</f>
        <v>2</v>
      </c>
      <c r="DK69">
        <f>Z69-Y69</f>
        <v>2</v>
      </c>
      <c r="DL69">
        <f>AA69-Z69</f>
        <v>0</v>
      </c>
      <c r="DM69">
        <f>AB69-AA69</f>
        <v>0</v>
      </c>
      <c r="DN69">
        <f>AC69-AB69</f>
        <v>1</v>
      </c>
      <c r="DO69">
        <f>AD69-AC69</f>
        <v>0</v>
      </c>
      <c r="DP69">
        <f>AE69-AD69</f>
        <v>1</v>
      </c>
      <c r="DQ69">
        <f>AF69-AE69</f>
        <v>0</v>
      </c>
      <c r="DR69">
        <f>AG69-AF69</f>
        <v>0</v>
      </c>
      <c r="DS69">
        <f>AH69-AG69</f>
        <v>0</v>
      </c>
      <c r="DT69">
        <f>AI69-AH69</f>
        <v>1</v>
      </c>
      <c r="DU69">
        <f>AJ69-AI69</f>
        <v>1</v>
      </c>
      <c r="DV69">
        <f>AK69-AJ69</f>
        <v>0</v>
      </c>
      <c r="DW69">
        <f>AL69-AK69</f>
        <v>0</v>
      </c>
      <c r="DX69">
        <f>AM69-AL69</f>
        <v>2</v>
      </c>
      <c r="DY69">
        <f>AN69-AM69</f>
        <v>1</v>
      </c>
      <c r="DZ69">
        <f>AO69-AN69</f>
        <v>0</v>
      </c>
      <c r="EA69">
        <f>AP69-AO69</f>
        <v>3</v>
      </c>
      <c r="EB69">
        <f>AQ69-AP69</f>
        <v>0</v>
      </c>
      <c r="EC69">
        <f>AR69-AQ69</f>
        <v>6</v>
      </c>
      <c r="ED69">
        <f>AS69-AR69</f>
        <v>0</v>
      </c>
      <c r="EE69">
        <f>AT69-AS69</f>
        <v>1</v>
      </c>
      <c r="EF69">
        <f>AU69-AT69</f>
        <v>1</v>
      </c>
      <c r="EG69">
        <f>AV69-AU69</f>
        <v>0</v>
      </c>
      <c r="EH69">
        <f>AW69-AV69</f>
        <v>0</v>
      </c>
      <c r="EI69">
        <f>AX69-AW69</f>
        <v>3</v>
      </c>
      <c r="EJ69">
        <f>AY69-AX69</f>
        <v>0</v>
      </c>
      <c r="EK69">
        <f>AZ69-AY69</f>
        <v>0</v>
      </c>
      <c r="EL69">
        <f>BA69-AZ69</f>
        <v>1</v>
      </c>
      <c r="EM69">
        <f>BB69-BA69</f>
        <v>2</v>
      </c>
      <c r="EN69">
        <f>BC69-BB69</f>
        <v>0</v>
      </c>
      <c r="EO69">
        <f>BD69-BC69</f>
        <v>1</v>
      </c>
      <c r="EP69">
        <f>BE69-BD69</f>
        <v>0</v>
      </c>
      <c r="EQ69">
        <f>BF69-BE69</f>
        <v>0</v>
      </c>
      <c r="ER69">
        <f>BG69-BF69</f>
        <v>8</v>
      </c>
      <c r="ES69">
        <f>BH69-BG69</f>
        <v>0</v>
      </c>
      <c r="ET69">
        <f>BI69-BH69</f>
        <v>-6</v>
      </c>
      <c r="EU69">
        <f>BJ69-BI69</f>
        <v>0</v>
      </c>
      <c r="EV69">
        <f>BK69-BJ69</f>
        <v>0</v>
      </c>
      <c r="EW69">
        <f>BL69-BK69</f>
        <v>0</v>
      </c>
      <c r="EX69">
        <f>BM69-BL69</f>
        <v>0</v>
      </c>
      <c r="EY69">
        <f>BN69-BM69</f>
        <v>0</v>
      </c>
      <c r="EZ69">
        <f>BO69-BN69</f>
        <v>0</v>
      </c>
      <c r="FA69">
        <f>BP69-BO69</f>
        <v>1</v>
      </c>
      <c r="FB69">
        <f>BQ69-BP69</f>
        <v>1</v>
      </c>
      <c r="FC69">
        <f>BR69-BQ69</f>
        <v>0</v>
      </c>
      <c r="FD69">
        <f>BS69-BR69</f>
        <v>0</v>
      </c>
      <c r="FE69">
        <f>BT69-BS69</f>
        <v>1</v>
      </c>
      <c r="FF69">
        <f>BU69-BT69</f>
        <v>0</v>
      </c>
      <c r="FG69">
        <f>BV69-BU69</f>
        <v>5</v>
      </c>
      <c r="FH69">
        <f>BW69-BV69</f>
        <v>0</v>
      </c>
      <c r="FI69">
        <f>BX69-BW69</f>
        <v>2</v>
      </c>
      <c r="FJ69">
        <f>BY69-BX69</f>
        <v>2</v>
      </c>
      <c r="FK69">
        <f>BZ69-BY69</f>
        <v>0</v>
      </c>
      <c r="FL69">
        <f>CA69-BZ69</f>
        <v>2</v>
      </c>
      <c r="FM69">
        <f>CB69-CA69</f>
        <v>3</v>
      </c>
      <c r="FN69">
        <f>CC69-CB69</f>
        <v>0</v>
      </c>
      <c r="FO69">
        <f>CD69-CC69</f>
        <v>5</v>
      </c>
      <c r="FP69">
        <f>CE69-CD69</f>
        <v>0</v>
      </c>
      <c r="FQ69">
        <f>CF69-CE69</f>
        <v>0</v>
      </c>
      <c r="FR69">
        <f>CG69-CF69</f>
        <v>0</v>
      </c>
      <c r="FS69">
        <f>CH69-CG69</f>
        <v>76</v>
      </c>
      <c r="FT69">
        <f>CI69-CH69</f>
        <v>17</v>
      </c>
      <c r="FU69">
        <f>CJ69-CI69</f>
        <v>0</v>
      </c>
    </row>
    <row r="70" spans="1:17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4</v>
      </c>
      <c r="N70">
        <v>4</v>
      </c>
      <c r="O70">
        <v>7</v>
      </c>
      <c r="P70">
        <v>7</v>
      </c>
      <c r="Q70">
        <v>7</v>
      </c>
      <c r="R70">
        <v>7</v>
      </c>
      <c r="S70">
        <v>7</v>
      </c>
      <c r="T70">
        <v>19</v>
      </c>
      <c r="U70">
        <v>20</v>
      </c>
      <c r="V70">
        <v>5</v>
      </c>
      <c r="W70">
        <v>5</v>
      </c>
      <c r="X70">
        <v>5</v>
      </c>
      <c r="Y70">
        <v>5</v>
      </c>
      <c r="Z70">
        <v>8</v>
      </c>
      <c r="AA70">
        <v>8</v>
      </c>
      <c r="AB70">
        <v>8</v>
      </c>
      <c r="AC70">
        <v>12</v>
      </c>
      <c r="AD70">
        <v>19</v>
      </c>
      <c r="AE70">
        <v>19</v>
      </c>
      <c r="AF70">
        <v>23</v>
      </c>
      <c r="AG70">
        <v>23</v>
      </c>
      <c r="AH70">
        <v>24</v>
      </c>
      <c r="AI70">
        <v>31</v>
      </c>
      <c r="AJ70">
        <v>33</v>
      </c>
      <c r="AK70">
        <v>37</v>
      </c>
      <c r="AL70">
        <v>37</v>
      </c>
      <c r="AM70">
        <v>37</v>
      </c>
      <c r="AN70">
        <v>45</v>
      </c>
      <c r="AO70">
        <v>45</v>
      </c>
      <c r="AP70">
        <v>45</v>
      </c>
      <c r="AQ70">
        <v>47</v>
      </c>
      <c r="AR70">
        <v>55</v>
      </c>
      <c r="AS70">
        <v>55</v>
      </c>
      <c r="AT70">
        <v>63</v>
      </c>
      <c r="AU70">
        <v>63</v>
      </c>
      <c r="AV70">
        <v>65</v>
      </c>
      <c r="AW70">
        <v>65</v>
      </c>
      <c r="AX70">
        <v>66</v>
      </c>
      <c r="AY70">
        <v>67</v>
      </c>
      <c r="AZ70">
        <v>70</v>
      </c>
      <c r="BA70">
        <v>73</v>
      </c>
      <c r="BB70">
        <v>73</v>
      </c>
      <c r="BC70">
        <v>74</v>
      </c>
      <c r="BD70">
        <v>74</v>
      </c>
      <c r="BE70">
        <v>74</v>
      </c>
      <c r="BF70">
        <v>78</v>
      </c>
      <c r="BG70">
        <v>82</v>
      </c>
      <c r="BH70">
        <v>82</v>
      </c>
      <c r="BI70">
        <v>82</v>
      </c>
      <c r="BJ70">
        <v>82</v>
      </c>
      <c r="BK70">
        <v>92</v>
      </c>
      <c r="BL70">
        <v>93</v>
      </c>
      <c r="BM70">
        <v>93</v>
      </c>
      <c r="BN70">
        <v>93</v>
      </c>
      <c r="BO70">
        <v>94</v>
      </c>
      <c r="BP70">
        <v>94</v>
      </c>
      <c r="BQ70">
        <v>104</v>
      </c>
      <c r="BR70">
        <v>109</v>
      </c>
      <c r="BS70">
        <v>113</v>
      </c>
      <c r="BT70">
        <v>113</v>
      </c>
      <c r="BU70">
        <v>113</v>
      </c>
      <c r="BV70">
        <v>116</v>
      </c>
      <c r="BW70">
        <v>117</v>
      </c>
      <c r="BX70">
        <v>117</v>
      </c>
      <c r="BY70">
        <v>124</v>
      </c>
      <c r="BZ70">
        <v>125</v>
      </c>
      <c r="CA70">
        <v>125</v>
      </c>
      <c r="CB70">
        <v>127</v>
      </c>
      <c r="CC70">
        <v>127</v>
      </c>
      <c r="CD70">
        <v>127</v>
      </c>
      <c r="CE70">
        <v>135</v>
      </c>
      <c r="CF70">
        <v>137</v>
      </c>
      <c r="CG70">
        <v>139</v>
      </c>
      <c r="CH70">
        <v>139</v>
      </c>
      <c r="CI70">
        <v>150</v>
      </c>
      <c r="CJ70">
        <v>150</v>
      </c>
      <c r="CN70">
        <f>C70-B70</f>
        <v>0</v>
      </c>
      <c r="CO70">
        <f>D70-C70</f>
        <v>0</v>
      </c>
      <c r="CP70">
        <f>E70-D70</f>
        <v>0</v>
      </c>
      <c r="CQ70">
        <f>F70-E70</f>
        <v>0</v>
      </c>
      <c r="CR70">
        <f>G70-F70</f>
        <v>0</v>
      </c>
      <c r="CS70">
        <f>H70-G70</f>
        <v>0</v>
      </c>
      <c r="CT70">
        <f>I70-H70</f>
        <v>0</v>
      </c>
      <c r="CU70">
        <f>J70-I70</f>
        <v>1</v>
      </c>
      <c r="CV70">
        <f>K70-J70</f>
        <v>0</v>
      </c>
      <c r="CW70">
        <f>L70-K70</f>
        <v>0</v>
      </c>
      <c r="CX70">
        <f>M70-L70</f>
        <v>3</v>
      </c>
      <c r="CY70">
        <f>N70-M70</f>
        <v>0</v>
      </c>
      <c r="CZ70">
        <f>O70-N70</f>
        <v>3</v>
      </c>
      <c r="DA70">
        <f>P70-O70</f>
        <v>0</v>
      </c>
      <c r="DB70">
        <f>Q70-P70</f>
        <v>0</v>
      </c>
      <c r="DC70">
        <f>R70-Q70</f>
        <v>0</v>
      </c>
      <c r="DD70">
        <f>S70-R70</f>
        <v>0</v>
      </c>
      <c r="DE70">
        <f>T70-S70</f>
        <v>12</v>
      </c>
      <c r="DF70">
        <f>U70-T70</f>
        <v>1</v>
      </c>
      <c r="DG70">
        <f>V70-U70</f>
        <v>-15</v>
      </c>
      <c r="DH70">
        <f>W70-V70</f>
        <v>0</v>
      </c>
      <c r="DI70">
        <f>X70-W70</f>
        <v>0</v>
      </c>
      <c r="DJ70">
        <f>Y70-X70</f>
        <v>0</v>
      </c>
      <c r="DK70">
        <f>Z70-Y70</f>
        <v>3</v>
      </c>
      <c r="DL70">
        <f>AA70-Z70</f>
        <v>0</v>
      </c>
      <c r="DM70">
        <f>AB70-AA70</f>
        <v>0</v>
      </c>
      <c r="DN70">
        <f>AC70-AB70</f>
        <v>4</v>
      </c>
      <c r="DO70">
        <f>AD70-AC70</f>
        <v>7</v>
      </c>
      <c r="DP70">
        <f>AE70-AD70</f>
        <v>0</v>
      </c>
      <c r="DQ70">
        <f>AF70-AE70</f>
        <v>4</v>
      </c>
      <c r="DR70">
        <f>AG70-AF70</f>
        <v>0</v>
      </c>
      <c r="DS70">
        <f>AH70-AG70</f>
        <v>1</v>
      </c>
      <c r="DT70">
        <f>AI70-AH70</f>
        <v>7</v>
      </c>
      <c r="DU70">
        <f>AJ70-AI70</f>
        <v>2</v>
      </c>
      <c r="DV70">
        <f>AK70-AJ70</f>
        <v>4</v>
      </c>
      <c r="DW70">
        <f>AL70-AK70</f>
        <v>0</v>
      </c>
      <c r="DX70">
        <f>AM70-AL70</f>
        <v>0</v>
      </c>
      <c r="DY70">
        <f>AN70-AM70</f>
        <v>8</v>
      </c>
      <c r="DZ70">
        <f>AO70-AN70</f>
        <v>0</v>
      </c>
      <c r="EA70">
        <f>AP70-AO70</f>
        <v>0</v>
      </c>
      <c r="EB70">
        <f>AQ70-AP70</f>
        <v>2</v>
      </c>
      <c r="EC70">
        <f>AR70-AQ70</f>
        <v>8</v>
      </c>
      <c r="ED70">
        <f>AS70-AR70</f>
        <v>0</v>
      </c>
      <c r="EE70">
        <f>AT70-AS70</f>
        <v>8</v>
      </c>
      <c r="EF70">
        <f>AU70-AT70</f>
        <v>0</v>
      </c>
      <c r="EG70">
        <f>AV70-AU70</f>
        <v>2</v>
      </c>
      <c r="EH70">
        <f>AW70-AV70</f>
        <v>0</v>
      </c>
      <c r="EI70">
        <f>AX70-AW70</f>
        <v>1</v>
      </c>
      <c r="EJ70">
        <f>AY70-AX70</f>
        <v>1</v>
      </c>
      <c r="EK70">
        <f>AZ70-AY70</f>
        <v>3</v>
      </c>
      <c r="EL70">
        <f>BA70-AZ70</f>
        <v>3</v>
      </c>
      <c r="EM70">
        <f>BB70-BA70</f>
        <v>0</v>
      </c>
      <c r="EN70">
        <f>BC70-BB70</f>
        <v>1</v>
      </c>
      <c r="EO70">
        <f>BD70-BC70</f>
        <v>0</v>
      </c>
      <c r="EP70">
        <f>BE70-BD70</f>
        <v>0</v>
      </c>
      <c r="EQ70">
        <f>BF70-BE70</f>
        <v>4</v>
      </c>
      <c r="ER70">
        <f>BG70-BF70</f>
        <v>4</v>
      </c>
      <c r="ES70">
        <f>BH70-BG70</f>
        <v>0</v>
      </c>
      <c r="ET70">
        <f>BI70-BH70</f>
        <v>0</v>
      </c>
      <c r="EU70">
        <f>BJ70-BI70</f>
        <v>0</v>
      </c>
      <c r="EV70">
        <f>BK70-BJ70</f>
        <v>10</v>
      </c>
      <c r="EW70">
        <f>BL70-BK70</f>
        <v>1</v>
      </c>
      <c r="EX70">
        <f>BM70-BL70</f>
        <v>0</v>
      </c>
      <c r="EY70">
        <f>BN70-BM70</f>
        <v>0</v>
      </c>
      <c r="EZ70">
        <f>BO70-BN70</f>
        <v>1</v>
      </c>
      <c r="FA70">
        <f>BP70-BO70</f>
        <v>0</v>
      </c>
      <c r="FB70">
        <f>BQ70-BP70</f>
        <v>10</v>
      </c>
      <c r="FC70">
        <f>BR70-BQ70</f>
        <v>5</v>
      </c>
      <c r="FD70">
        <f>BS70-BR70</f>
        <v>4</v>
      </c>
      <c r="FE70">
        <f>BT70-BS70</f>
        <v>0</v>
      </c>
      <c r="FF70">
        <f>BU70-BT70</f>
        <v>0</v>
      </c>
      <c r="FG70">
        <f>BV70-BU70</f>
        <v>3</v>
      </c>
      <c r="FH70">
        <f>BW70-BV70</f>
        <v>1</v>
      </c>
      <c r="FI70">
        <f>BX70-BW70</f>
        <v>0</v>
      </c>
      <c r="FJ70">
        <f>BY70-BX70</f>
        <v>7</v>
      </c>
      <c r="FK70">
        <f>BZ70-BY70</f>
        <v>1</v>
      </c>
      <c r="FL70">
        <f>CA70-BZ70</f>
        <v>0</v>
      </c>
      <c r="FM70">
        <f>CB70-CA70</f>
        <v>2</v>
      </c>
      <c r="FN70">
        <f>CC70-CB70</f>
        <v>0</v>
      </c>
      <c r="FO70">
        <f>CD70-CC70</f>
        <v>0</v>
      </c>
      <c r="FP70">
        <f>CE70-CD70</f>
        <v>8</v>
      </c>
      <c r="FQ70">
        <f>CF70-CE70</f>
        <v>2</v>
      </c>
      <c r="FR70">
        <f>CG70-CF70</f>
        <v>2</v>
      </c>
      <c r="FS70">
        <f>CH70-CG70</f>
        <v>0</v>
      </c>
      <c r="FT70">
        <f>CI70-CH70</f>
        <v>11</v>
      </c>
      <c r="FU70">
        <f>CJ70-CI70</f>
        <v>0</v>
      </c>
    </row>
    <row r="71" spans="1:177" x14ac:dyDescent="0.25">
      <c r="A71">
        <v>69</v>
      </c>
      <c r="B71">
        <v>93</v>
      </c>
      <c r="C71">
        <v>93</v>
      </c>
      <c r="D71">
        <v>93</v>
      </c>
      <c r="E71">
        <v>93</v>
      </c>
      <c r="F71">
        <v>93</v>
      </c>
      <c r="G71">
        <v>93</v>
      </c>
      <c r="H71">
        <v>93</v>
      </c>
      <c r="I71">
        <v>93</v>
      </c>
      <c r="J71">
        <v>93</v>
      </c>
      <c r="K71">
        <v>93</v>
      </c>
      <c r="L71">
        <v>93</v>
      </c>
      <c r="M71">
        <v>93</v>
      </c>
      <c r="N71">
        <v>93</v>
      </c>
      <c r="O71">
        <v>93</v>
      </c>
      <c r="P71">
        <v>93</v>
      </c>
      <c r="Q71">
        <v>93</v>
      </c>
      <c r="R71">
        <v>93</v>
      </c>
      <c r="S71">
        <v>93</v>
      </c>
      <c r="T71">
        <v>93</v>
      </c>
      <c r="U71">
        <v>93</v>
      </c>
      <c r="V71">
        <v>93</v>
      </c>
      <c r="W71">
        <v>94</v>
      </c>
      <c r="X71">
        <v>95</v>
      </c>
      <c r="Y71">
        <v>95</v>
      </c>
      <c r="Z71">
        <v>97</v>
      </c>
      <c r="AA71">
        <v>98</v>
      </c>
      <c r="AB71">
        <v>98</v>
      </c>
      <c r="AC71">
        <v>98</v>
      </c>
      <c r="AD71">
        <v>98</v>
      </c>
      <c r="AE71">
        <v>98</v>
      </c>
      <c r="AF71">
        <v>98</v>
      </c>
      <c r="AG71">
        <v>98</v>
      </c>
      <c r="AH71">
        <v>98</v>
      </c>
      <c r="AI71">
        <v>98</v>
      </c>
      <c r="AJ71">
        <v>98</v>
      </c>
      <c r="AK71">
        <v>98</v>
      </c>
      <c r="AL71">
        <v>98</v>
      </c>
      <c r="AM71">
        <v>98</v>
      </c>
      <c r="AN71">
        <v>98</v>
      </c>
      <c r="AO71">
        <v>99</v>
      </c>
      <c r="AP71">
        <v>100</v>
      </c>
      <c r="AQ71">
        <v>100</v>
      </c>
      <c r="AR71">
        <v>102</v>
      </c>
      <c r="AS71">
        <v>102</v>
      </c>
      <c r="AT71">
        <v>102</v>
      </c>
      <c r="AU71">
        <v>102</v>
      </c>
      <c r="AV71">
        <v>104</v>
      </c>
      <c r="AW71">
        <v>104</v>
      </c>
      <c r="AX71">
        <v>106</v>
      </c>
      <c r="AY71">
        <v>106</v>
      </c>
      <c r="AZ71">
        <v>108</v>
      </c>
      <c r="BA71">
        <v>109</v>
      </c>
      <c r="BB71">
        <v>109</v>
      </c>
      <c r="BC71">
        <v>110</v>
      </c>
      <c r="BD71">
        <v>110</v>
      </c>
      <c r="BE71">
        <v>110</v>
      </c>
      <c r="BF71">
        <v>111</v>
      </c>
      <c r="BG71">
        <v>111</v>
      </c>
      <c r="BH71">
        <v>112</v>
      </c>
      <c r="BI71">
        <v>112</v>
      </c>
      <c r="BJ71">
        <v>112</v>
      </c>
      <c r="BK71">
        <v>112</v>
      </c>
      <c r="BL71">
        <v>112</v>
      </c>
      <c r="BM71">
        <v>112</v>
      </c>
      <c r="BN71">
        <v>113</v>
      </c>
      <c r="BO71">
        <v>113</v>
      </c>
      <c r="BP71">
        <v>124</v>
      </c>
      <c r="BQ71">
        <v>127</v>
      </c>
      <c r="BR71">
        <v>127</v>
      </c>
      <c r="BS71">
        <v>133</v>
      </c>
      <c r="BT71">
        <v>134</v>
      </c>
      <c r="BU71">
        <v>138</v>
      </c>
      <c r="BV71">
        <v>140</v>
      </c>
      <c r="BW71">
        <v>144</v>
      </c>
      <c r="BX71">
        <v>146</v>
      </c>
      <c r="BY71">
        <v>151</v>
      </c>
      <c r="BZ71">
        <v>151</v>
      </c>
      <c r="CA71">
        <v>151</v>
      </c>
      <c r="CB71">
        <v>151</v>
      </c>
      <c r="CC71">
        <v>154</v>
      </c>
      <c r="CD71">
        <v>155</v>
      </c>
      <c r="CE71">
        <v>155</v>
      </c>
      <c r="CF71">
        <v>155</v>
      </c>
      <c r="CG71">
        <v>155</v>
      </c>
      <c r="CH71">
        <v>155</v>
      </c>
      <c r="CI71">
        <v>155</v>
      </c>
      <c r="CJ71">
        <v>155</v>
      </c>
      <c r="CN71">
        <f>C71-B71</f>
        <v>0</v>
      </c>
      <c r="CO71">
        <f>D71-C71</f>
        <v>0</v>
      </c>
      <c r="CP71">
        <f>E71-D71</f>
        <v>0</v>
      </c>
      <c r="CQ71">
        <f>F71-E71</f>
        <v>0</v>
      </c>
      <c r="CR71">
        <f>G71-F71</f>
        <v>0</v>
      </c>
      <c r="CS71">
        <f>H71-G71</f>
        <v>0</v>
      </c>
      <c r="CT71">
        <f>I71-H71</f>
        <v>0</v>
      </c>
      <c r="CU71">
        <f>J71-I71</f>
        <v>0</v>
      </c>
      <c r="CV71">
        <f>K71-J71</f>
        <v>0</v>
      </c>
      <c r="CW71">
        <f>L71-K71</f>
        <v>0</v>
      </c>
      <c r="CX71">
        <f>M71-L71</f>
        <v>0</v>
      </c>
      <c r="CY71">
        <f>N71-M71</f>
        <v>0</v>
      </c>
      <c r="CZ71">
        <f>O71-N71</f>
        <v>0</v>
      </c>
      <c r="DA71">
        <f>P71-O71</f>
        <v>0</v>
      </c>
      <c r="DB71">
        <f>Q71-P71</f>
        <v>0</v>
      </c>
      <c r="DC71">
        <f>R71-Q71</f>
        <v>0</v>
      </c>
      <c r="DD71">
        <f>S71-R71</f>
        <v>0</v>
      </c>
      <c r="DE71">
        <f>T71-S71</f>
        <v>0</v>
      </c>
      <c r="DF71">
        <f>U71-T71</f>
        <v>0</v>
      </c>
      <c r="DG71">
        <f>V71-U71</f>
        <v>0</v>
      </c>
      <c r="DH71">
        <f>W71-V71</f>
        <v>1</v>
      </c>
      <c r="DI71">
        <f>X71-W71</f>
        <v>1</v>
      </c>
      <c r="DJ71">
        <f>Y71-X71</f>
        <v>0</v>
      </c>
      <c r="DK71">
        <f>Z71-Y71</f>
        <v>2</v>
      </c>
      <c r="DL71">
        <f>AA71-Z71</f>
        <v>1</v>
      </c>
      <c r="DM71">
        <f>AB71-AA71</f>
        <v>0</v>
      </c>
      <c r="DN71">
        <f>AC71-AB71</f>
        <v>0</v>
      </c>
      <c r="DO71">
        <f>AD71-AC71</f>
        <v>0</v>
      </c>
      <c r="DP71">
        <f>AE71-AD71</f>
        <v>0</v>
      </c>
      <c r="DQ71">
        <f>AF71-AE71</f>
        <v>0</v>
      </c>
      <c r="DR71">
        <f>AG71-AF71</f>
        <v>0</v>
      </c>
      <c r="DS71">
        <f>AH71-AG71</f>
        <v>0</v>
      </c>
      <c r="DT71">
        <f>AI71-AH71</f>
        <v>0</v>
      </c>
      <c r="DU71">
        <f>AJ71-AI71</f>
        <v>0</v>
      </c>
      <c r="DV71">
        <f>AK71-AJ71</f>
        <v>0</v>
      </c>
      <c r="DW71">
        <f>AL71-AK71</f>
        <v>0</v>
      </c>
      <c r="DX71">
        <f>AM71-AL71</f>
        <v>0</v>
      </c>
      <c r="DY71">
        <f>AN71-AM71</f>
        <v>0</v>
      </c>
      <c r="DZ71">
        <f>AO71-AN71</f>
        <v>1</v>
      </c>
      <c r="EA71">
        <f>AP71-AO71</f>
        <v>1</v>
      </c>
      <c r="EB71">
        <f>AQ71-AP71</f>
        <v>0</v>
      </c>
      <c r="EC71">
        <f>AR71-AQ71</f>
        <v>2</v>
      </c>
      <c r="ED71">
        <f>AS71-AR71</f>
        <v>0</v>
      </c>
      <c r="EE71">
        <f>AT71-AS71</f>
        <v>0</v>
      </c>
      <c r="EF71">
        <f>AU71-AT71</f>
        <v>0</v>
      </c>
      <c r="EG71">
        <f>AV71-AU71</f>
        <v>2</v>
      </c>
      <c r="EH71">
        <f>AW71-AV71</f>
        <v>0</v>
      </c>
      <c r="EI71">
        <f>AX71-AW71</f>
        <v>2</v>
      </c>
      <c r="EJ71">
        <f>AY71-AX71</f>
        <v>0</v>
      </c>
      <c r="EK71">
        <f>AZ71-AY71</f>
        <v>2</v>
      </c>
      <c r="EL71">
        <f>BA71-AZ71</f>
        <v>1</v>
      </c>
      <c r="EM71">
        <f>BB71-BA71</f>
        <v>0</v>
      </c>
      <c r="EN71">
        <f>BC71-BB71</f>
        <v>1</v>
      </c>
      <c r="EO71">
        <f>BD71-BC71</f>
        <v>0</v>
      </c>
      <c r="EP71">
        <f>BE71-BD71</f>
        <v>0</v>
      </c>
      <c r="EQ71">
        <f>BF71-BE71</f>
        <v>1</v>
      </c>
      <c r="ER71">
        <f>BG71-BF71</f>
        <v>0</v>
      </c>
      <c r="ES71">
        <f>BH71-BG71</f>
        <v>1</v>
      </c>
      <c r="ET71">
        <f>BI71-BH71</f>
        <v>0</v>
      </c>
      <c r="EU71">
        <f>BJ71-BI71</f>
        <v>0</v>
      </c>
      <c r="EV71">
        <f>BK71-BJ71</f>
        <v>0</v>
      </c>
      <c r="EW71">
        <f>BL71-BK71</f>
        <v>0</v>
      </c>
      <c r="EX71">
        <f>BM71-BL71</f>
        <v>0</v>
      </c>
      <c r="EY71">
        <f>BN71-BM71</f>
        <v>1</v>
      </c>
      <c r="EZ71">
        <f>BO71-BN71</f>
        <v>0</v>
      </c>
      <c r="FA71">
        <f>BP71-BO71</f>
        <v>11</v>
      </c>
      <c r="FB71">
        <f>BQ71-BP71</f>
        <v>3</v>
      </c>
      <c r="FC71">
        <f>BR71-BQ71</f>
        <v>0</v>
      </c>
      <c r="FD71">
        <f>BS71-BR71</f>
        <v>6</v>
      </c>
      <c r="FE71">
        <f>BT71-BS71</f>
        <v>1</v>
      </c>
      <c r="FF71">
        <f>BU71-BT71</f>
        <v>4</v>
      </c>
      <c r="FG71">
        <f>BV71-BU71</f>
        <v>2</v>
      </c>
      <c r="FH71">
        <f>BW71-BV71</f>
        <v>4</v>
      </c>
      <c r="FI71">
        <f>BX71-BW71</f>
        <v>2</v>
      </c>
      <c r="FJ71">
        <f>BY71-BX71</f>
        <v>5</v>
      </c>
      <c r="FK71">
        <f>BZ71-BY71</f>
        <v>0</v>
      </c>
      <c r="FL71">
        <f>CA71-BZ71</f>
        <v>0</v>
      </c>
      <c r="FM71">
        <f>CB71-CA71</f>
        <v>0</v>
      </c>
      <c r="FN71">
        <f>CC71-CB71</f>
        <v>3</v>
      </c>
      <c r="FO71">
        <f>CD71-CC71</f>
        <v>1</v>
      </c>
      <c r="FP71">
        <f>CE71-CD71</f>
        <v>0</v>
      </c>
      <c r="FQ71">
        <f>CF71-CE71</f>
        <v>0</v>
      </c>
      <c r="FR71">
        <f>CG71-CF71</f>
        <v>0</v>
      </c>
      <c r="FS71">
        <f>CH71-CG71</f>
        <v>0</v>
      </c>
      <c r="FT71">
        <f>CI71-CH71</f>
        <v>0</v>
      </c>
      <c r="FU71">
        <f>CJ71-CI71</f>
        <v>0</v>
      </c>
    </row>
    <row r="72" spans="1:177" x14ac:dyDescent="0.25">
      <c r="A72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3</v>
      </c>
      <c r="P72">
        <v>8</v>
      </c>
      <c r="Q72">
        <v>10</v>
      </c>
      <c r="R72">
        <v>10</v>
      </c>
      <c r="S72">
        <v>10</v>
      </c>
      <c r="T72">
        <v>15</v>
      </c>
      <c r="U72">
        <v>15</v>
      </c>
      <c r="V72">
        <v>15</v>
      </c>
      <c r="W72">
        <v>26</v>
      </c>
      <c r="X72">
        <v>35</v>
      </c>
      <c r="Y72">
        <v>55</v>
      </c>
      <c r="Z72">
        <v>56</v>
      </c>
      <c r="AA72">
        <v>65</v>
      </c>
      <c r="AB72">
        <v>69</v>
      </c>
      <c r="AC72">
        <v>69</v>
      </c>
      <c r="AD72">
        <v>81</v>
      </c>
      <c r="AE72">
        <v>88</v>
      </c>
      <c r="AF72">
        <v>95</v>
      </c>
      <c r="AG72">
        <v>98</v>
      </c>
      <c r="AH72">
        <v>103</v>
      </c>
      <c r="AI72">
        <v>109</v>
      </c>
      <c r="AJ72">
        <v>113</v>
      </c>
      <c r="AK72">
        <v>120</v>
      </c>
      <c r="AL72">
        <v>123</v>
      </c>
      <c r="AM72">
        <v>127</v>
      </c>
      <c r="AN72">
        <v>129</v>
      </c>
      <c r="AO72">
        <v>129</v>
      </c>
      <c r="AP72">
        <v>129</v>
      </c>
      <c r="AQ72">
        <v>129</v>
      </c>
      <c r="AR72">
        <v>131</v>
      </c>
      <c r="AS72">
        <v>131</v>
      </c>
      <c r="AT72">
        <v>132</v>
      </c>
      <c r="AU72">
        <v>132</v>
      </c>
      <c r="AV72">
        <v>132</v>
      </c>
      <c r="AW72">
        <v>132</v>
      </c>
      <c r="AX72">
        <v>132</v>
      </c>
      <c r="AY72">
        <v>132</v>
      </c>
      <c r="AZ72">
        <v>133</v>
      </c>
      <c r="BA72">
        <v>133</v>
      </c>
      <c r="BB72">
        <v>136</v>
      </c>
      <c r="BC72">
        <v>141</v>
      </c>
      <c r="BD72">
        <v>141</v>
      </c>
      <c r="BE72">
        <v>141</v>
      </c>
      <c r="BF72">
        <v>141</v>
      </c>
      <c r="BG72">
        <v>144</v>
      </c>
      <c r="BH72">
        <v>144</v>
      </c>
      <c r="BI72">
        <v>144</v>
      </c>
      <c r="BJ72">
        <v>144</v>
      </c>
      <c r="BK72">
        <v>144</v>
      </c>
      <c r="BL72">
        <v>144</v>
      </c>
      <c r="BM72">
        <v>144</v>
      </c>
      <c r="BN72">
        <v>144</v>
      </c>
      <c r="BO72">
        <v>146</v>
      </c>
      <c r="BP72">
        <v>146</v>
      </c>
      <c r="BQ72">
        <v>146</v>
      </c>
      <c r="BR72">
        <v>147</v>
      </c>
      <c r="BS72">
        <v>148</v>
      </c>
      <c r="BT72">
        <v>147</v>
      </c>
      <c r="BU72">
        <v>147</v>
      </c>
      <c r="BV72">
        <v>147</v>
      </c>
      <c r="BW72">
        <v>147</v>
      </c>
      <c r="BX72">
        <v>147</v>
      </c>
      <c r="BY72">
        <v>147</v>
      </c>
      <c r="BZ72">
        <v>147</v>
      </c>
      <c r="CA72">
        <v>149</v>
      </c>
      <c r="CB72">
        <v>151</v>
      </c>
      <c r="CC72">
        <v>151</v>
      </c>
      <c r="CD72">
        <v>152</v>
      </c>
      <c r="CE72">
        <v>154</v>
      </c>
      <c r="CF72">
        <v>154</v>
      </c>
      <c r="CG72">
        <v>154</v>
      </c>
      <c r="CH72">
        <v>157</v>
      </c>
      <c r="CI72">
        <v>158</v>
      </c>
      <c r="CJ72">
        <v>161</v>
      </c>
      <c r="CN72">
        <f>C72-B72</f>
        <v>0</v>
      </c>
      <c r="CO72">
        <f>D72-C72</f>
        <v>0</v>
      </c>
      <c r="CP72">
        <f>E72-D72</f>
        <v>0</v>
      </c>
      <c r="CQ72">
        <f>F72-E72</f>
        <v>0</v>
      </c>
      <c r="CR72">
        <f>G72-F72</f>
        <v>0</v>
      </c>
      <c r="CS72">
        <f>H72-G72</f>
        <v>0</v>
      </c>
      <c r="CT72">
        <f>I72-H72</f>
        <v>0</v>
      </c>
      <c r="CU72">
        <f>J72-I72</f>
        <v>0</v>
      </c>
      <c r="CV72">
        <f>K72-J72</f>
        <v>0</v>
      </c>
      <c r="CW72">
        <f>L72-K72</f>
        <v>0</v>
      </c>
      <c r="CX72">
        <f>M72-L72</f>
        <v>0</v>
      </c>
      <c r="CY72">
        <f>N72-M72</f>
        <v>0</v>
      </c>
      <c r="CZ72">
        <f>O72-N72</f>
        <v>2</v>
      </c>
      <c r="DA72">
        <f>P72-O72</f>
        <v>5</v>
      </c>
      <c r="DB72">
        <f>Q72-P72</f>
        <v>2</v>
      </c>
      <c r="DC72">
        <f>R72-Q72</f>
        <v>0</v>
      </c>
      <c r="DD72">
        <f>S72-R72</f>
        <v>0</v>
      </c>
      <c r="DE72">
        <f>T72-S72</f>
        <v>5</v>
      </c>
      <c r="DF72">
        <f>U72-T72</f>
        <v>0</v>
      </c>
      <c r="DG72">
        <f>V72-U72</f>
        <v>0</v>
      </c>
      <c r="DH72">
        <f>W72-V72</f>
        <v>11</v>
      </c>
      <c r="DI72">
        <f>X72-W72</f>
        <v>9</v>
      </c>
      <c r="DJ72">
        <f>Y72-X72</f>
        <v>20</v>
      </c>
      <c r="DK72">
        <f>Z72-Y72</f>
        <v>1</v>
      </c>
      <c r="DL72">
        <f>AA72-Z72</f>
        <v>9</v>
      </c>
      <c r="DM72">
        <f>AB72-AA72</f>
        <v>4</v>
      </c>
      <c r="DN72">
        <f>AC72-AB72</f>
        <v>0</v>
      </c>
      <c r="DO72">
        <f>AD72-AC72</f>
        <v>12</v>
      </c>
      <c r="DP72">
        <f>AE72-AD72</f>
        <v>7</v>
      </c>
      <c r="DQ72">
        <f>AF72-AE72</f>
        <v>7</v>
      </c>
      <c r="DR72">
        <f>AG72-AF72</f>
        <v>3</v>
      </c>
      <c r="DS72">
        <f>AH72-AG72</f>
        <v>5</v>
      </c>
      <c r="DT72">
        <f>AI72-AH72</f>
        <v>6</v>
      </c>
      <c r="DU72">
        <f>AJ72-AI72</f>
        <v>4</v>
      </c>
      <c r="DV72">
        <f>AK72-AJ72</f>
        <v>7</v>
      </c>
      <c r="DW72">
        <f>AL72-AK72</f>
        <v>3</v>
      </c>
      <c r="DX72">
        <f>AM72-AL72</f>
        <v>4</v>
      </c>
      <c r="DY72">
        <f>AN72-AM72</f>
        <v>2</v>
      </c>
      <c r="DZ72">
        <f>AO72-AN72</f>
        <v>0</v>
      </c>
      <c r="EA72">
        <f>AP72-AO72</f>
        <v>0</v>
      </c>
      <c r="EB72">
        <f>AQ72-AP72</f>
        <v>0</v>
      </c>
      <c r="EC72">
        <f>AR72-AQ72</f>
        <v>2</v>
      </c>
      <c r="ED72">
        <f>AS72-AR72</f>
        <v>0</v>
      </c>
      <c r="EE72">
        <f>AT72-AS72</f>
        <v>1</v>
      </c>
      <c r="EF72">
        <f>AU72-AT72</f>
        <v>0</v>
      </c>
      <c r="EG72">
        <f>AV72-AU72</f>
        <v>0</v>
      </c>
      <c r="EH72">
        <f>AW72-AV72</f>
        <v>0</v>
      </c>
      <c r="EI72">
        <f>AX72-AW72</f>
        <v>0</v>
      </c>
      <c r="EJ72">
        <f>AY72-AX72</f>
        <v>0</v>
      </c>
      <c r="EK72">
        <f>AZ72-AY72</f>
        <v>1</v>
      </c>
      <c r="EL72">
        <f>BA72-AZ72</f>
        <v>0</v>
      </c>
      <c r="EM72">
        <f>BB72-BA72</f>
        <v>3</v>
      </c>
      <c r="EN72">
        <f>BC72-BB72</f>
        <v>5</v>
      </c>
      <c r="EO72">
        <f>BD72-BC72</f>
        <v>0</v>
      </c>
      <c r="EP72">
        <f>BE72-BD72</f>
        <v>0</v>
      </c>
      <c r="EQ72">
        <f>BF72-BE72</f>
        <v>0</v>
      </c>
      <c r="ER72">
        <f>BG72-BF72</f>
        <v>3</v>
      </c>
      <c r="ES72">
        <f>BH72-BG72</f>
        <v>0</v>
      </c>
      <c r="ET72">
        <f>BI72-BH72</f>
        <v>0</v>
      </c>
      <c r="EU72">
        <f>BJ72-BI72</f>
        <v>0</v>
      </c>
      <c r="EV72">
        <f>BK72-BJ72</f>
        <v>0</v>
      </c>
      <c r="EW72">
        <f>BL72-BK72</f>
        <v>0</v>
      </c>
      <c r="EX72">
        <f>BM72-BL72</f>
        <v>0</v>
      </c>
      <c r="EY72">
        <f>BN72-BM72</f>
        <v>0</v>
      </c>
      <c r="EZ72">
        <f>BO72-BN72</f>
        <v>2</v>
      </c>
      <c r="FA72">
        <f>BP72-BO72</f>
        <v>0</v>
      </c>
      <c r="FB72">
        <f>BQ72-BP72</f>
        <v>0</v>
      </c>
      <c r="FC72">
        <f>BR72-BQ72</f>
        <v>1</v>
      </c>
      <c r="FD72">
        <f>BS72-BR72</f>
        <v>1</v>
      </c>
      <c r="FE72">
        <f>BT72-BS72</f>
        <v>-1</v>
      </c>
      <c r="FF72">
        <f>BU72-BT72</f>
        <v>0</v>
      </c>
      <c r="FG72">
        <f>BV72-BU72</f>
        <v>0</v>
      </c>
      <c r="FH72">
        <f>BW72-BV72</f>
        <v>0</v>
      </c>
      <c r="FI72">
        <f>BX72-BW72</f>
        <v>0</v>
      </c>
      <c r="FJ72">
        <f>BY72-BX72</f>
        <v>0</v>
      </c>
      <c r="FK72">
        <f>BZ72-BY72</f>
        <v>0</v>
      </c>
      <c r="FL72">
        <f>CA72-BZ72</f>
        <v>2</v>
      </c>
      <c r="FM72">
        <f>CB72-CA72</f>
        <v>2</v>
      </c>
      <c r="FN72">
        <f>CC72-CB72</f>
        <v>0</v>
      </c>
      <c r="FO72">
        <f>CD72-CC72</f>
        <v>1</v>
      </c>
      <c r="FP72">
        <f>CE72-CD72</f>
        <v>2</v>
      </c>
      <c r="FQ72">
        <f>CF72-CE72</f>
        <v>0</v>
      </c>
      <c r="FR72">
        <f>CG72-CF72</f>
        <v>0</v>
      </c>
      <c r="FS72">
        <f>CH72-CG72</f>
        <v>3</v>
      </c>
      <c r="FT72">
        <f>CI72-CH72</f>
        <v>1</v>
      </c>
      <c r="FU72">
        <f>CJ72-CI72</f>
        <v>3</v>
      </c>
    </row>
    <row r="73" spans="1:17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3</v>
      </c>
      <c r="N73">
        <v>6</v>
      </c>
      <c r="O73">
        <v>18</v>
      </c>
      <c r="P73">
        <v>27</v>
      </c>
      <c r="Q73">
        <v>33</v>
      </c>
      <c r="R73">
        <v>45</v>
      </c>
      <c r="S73">
        <v>53</v>
      </c>
      <c r="T73">
        <v>58</v>
      </c>
      <c r="U73">
        <v>62</v>
      </c>
      <c r="V73">
        <v>62</v>
      </c>
      <c r="W73">
        <v>73</v>
      </c>
      <c r="X73">
        <v>73</v>
      </c>
      <c r="Y73">
        <v>73</v>
      </c>
      <c r="Z73">
        <v>102</v>
      </c>
      <c r="AA73">
        <v>106</v>
      </c>
      <c r="AB73">
        <v>106</v>
      </c>
      <c r="AC73">
        <v>114</v>
      </c>
      <c r="AD73">
        <v>125</v>
      </c>
      <c r="AE73">
        <v>128</v>
      </c>
      <c r="AF73">
        <v>130</v>
      </c>
      <c r="AG73">
        <v>134</v>
      </c>
      <c r="AH73">
        <v>135</v>
      </c>
      <c r="AI73">
        <v>135</v>
      </c>
      <c r="AJ73">
        <v>139</v>
      </c>
      <c r="AK73">
        <v>141</v>
      </c>
      <c r="AL73">
        <v>141</v>
      </c>
      <c r="AM73">
        <v>143</v>
      </c>
      <c r="AN73">
        <v>143</v>
      </c>
      <c r="AO73">
        <v>143</v>
      </c>
      <c r="AP73">
        <v>143</v>
      </c>
      <c r="AQ73">
        <v>145</v>
      </c>
      <c r="AR73">
        <v>145</v>
      </c>
      <c r="AS73">
        <v>145</v>
      </c>
      <c r="AT73">
        <v>145</v>
      </c>
      <c r="AU73">
        <v>148</v>
      </c>
      <c r="AV73">
        <v>148</v>
      </c>
      <c r="AW73">
        <v>148</v>
      </c>
      <c r="AX73">
        <v>148</v>
      </c>
      <c r="AY73">
        <v>148</v>
      </c>
      <c r="AZ73">
        <v>148</v>
      </c>
      <c r="BA73">
        <v>149</v>
      </c>
      <c r="BB73">
        <v>149</v>
      </c>
      <c r="BC73">
        <v>149</v>
      </c>
      <c r="BD73">
        <v>149</v>
      </c>
      <c r="BE73">
        <v>149</v>
      </c>
      <c r="BF73">
        <v>149</v>
      </c>
      <c r="BG73">
        <v>151</v>
      </c>
      <c r="BH73">
        <v>152</v>
      </c>
      <c r="BI73">
        <v>152</v>
      </c>
      <c r="BJ73">
        <v>152</v>
      </c>
      <c r="BK73">
        <v>152</v>
      </c>
      <c r="BL73">
        <v>152</v>
      </c>
      <c r="BM73">
        <v>152</v>
      </c>
      <c r="BN73">
        <v>153</v>
      </c>
      <c r="BO73">
        <v>154</v>
      </c>
      <c r="BP73">
        <v>154</v>
      </c>
      <c r="BQ73">
        <v>154</v>
      </c>
      <c r="BR73">
        <v>154</v>
      </c>
      <c r="BS73">
        <v>155</v>
      </c>
      <c r="BT73">
        <v>155</v>
      </c>
      <c r="BU73">
        <v>155</v>
      </c>
      <c r="BV73">
        <v>155</v>
      </c>
      <c r="BW73">
        <v>155</v>
      </c>
      <c r="BX73">
        <v>155</v>
      </c>
      <c r="BY73">
        <v>155</v>
      </c>
      <c r="BZ73">
        <v>155</v>
      </c>
      <c r="CA73">
        <v>155</v>
      </c>
      <c r="CB73">
        <v>155</v>
      </c>
      <c r="CC73">
        <v>156</v>
      </c>
      <c r="CD73">
        <v>156</v>
      </c>
      <c r="CE73">
        <v>161</v>
      </c>
      <c r="CF73">
        <v>161</v>
      </c>
      <c r="CG73">
        <v>161</v>
      </c>
      <c r="CH73">
        <v>161</v>
      </c>
      <c r="CI73">
        <v>161</v>
      </c>
      <c r="CJ73">
        <v>162</v>
      </c>
      <c r="CN73">
        <f>C73-B73</f>
        <v>0</v>
      </c>
      <c r="CO73">
        <f>D73-C73</f>
        <v>0</v>
      </c>
      <c r="CP73">
        <f>E73-D73</f>
        <v>0</v>
      </c>
      <c r="CQ73">
        <f>F73-E73</f>
        <v>0</v>
      </c>
      <c r="CR73">
        <f>G73-F73</f>
        <v>0</v>
      </c>
      <c r="CS73">
        <f>H73-G73</f>
        <v>0</v>
      </c>
      <c r="CT73">
        <f>I73-H73</f>
        <v>0</v>
      </c>
      <c r="CU73">
        <f>J73-I73</f>
        <v>0</v>
      </c>
      <c r="CV73">
        <f>K73-J73</f>
        <v>1</v>
      </c>
      <c r="CW73">
        <f>L73-K73</f>
        <v>0</v>
      </c>
      <c r="CX73">
        <f>M73-L73</f>
        <v>2</v>
      </c>
      <c r="CY73">
        <f>N73-M73</f>
        <v>3</v>
      </c>
      <c r="CZ73">
        <f>O73-N73</f>
        <v>12</v>
      </c>
      <c r="DA73">
        <f>P73-O73</f>
        <v>9</v>
      </c>
      <c r="DB73">
        <f>Q73-P73</f>
        <v>6</v>
      </c>
      <c r="DC73">
        <f>R73-Q73</f>
        <v>12</v>
      </c>
      <c r="DD73">
        <f>S73-R73</f>
        <v>8</v>
      </c>
      <c r="DE73">
        <f>T73-S73</f>
        <v>5</v>
      </c>
      <c r="DF73">
        <f>U73-T73</f>
        <v>4</v>
      </c>
      <c r="DG73">
        <f>V73-U73</f>
        <v>0</v>
      </c>
      <c r="DH73">
        <f>W73-V73</f>
        <v>11</v>
      </c>
      <c r="DI73">
        <f>X73-W73</f>
        <v>0</v>
      </c>
      <c r="DJ73">
        <f>Y73-X73</f>
        <v>0</v>
      </c>
      <c r="DK73">
        <f>Z73-Y73</f>
        <v>29</v>
      </c>
      <c r="DL73">
        <f>AA73-Z73</f>
        <v>4</v>
      </c>
      <c r="DM73">
        <f>AB73-AA73</f>
        <v>0</v>
      </c>
      <c r="DN73">
        <f>AC73-AB73</f>
        <v>8</v>
      </c>
      <c r="DO73">
        <f>AD73-AC73</f>
        <v>11</v>
      </c>
      <c r="DP73">
        <f>AE73-AD73</f>
        <v>3</v>
      </c>
      <c r="DQ73">
        <f>AF73-AE73</f>
        <v>2</v>
      </c>
      <c r="DR73">
        <f>AG73-AF73</f>
        <v>4</v>
      </c>
      <c r="DS73">
        <f>AH73-AG73</f>
        <v>1</v>
      </c>
      <c r="DT73">
        <f>AI73-AH73</f>
        <v>0</v>
      </c>
      <c r="DU73">
        <f>AJ73-AI73</f>
        <v>4</v>
      </c>
      <c r="DV73">
        <f>AK73-AJ73</f>
        <v>2</v>
      </c>
      <c r="DW73">
        <f>AL73-AK73</f>
        <v>0</v>
      </c>
      <c r="DX73">
        <f>AM73-AL73</f>
        <v>2</v>
      </c>
      <c r="DY73">
        <f>AN73-AM73</f>
        <v>0</v>
      </c>
      <c r="DZ73">
        <f>AO73-AN73</f>
        <v>0</v>
      </c>
      <c r="EA73">
        <f>AP73-AO73</f>
        <v>0</v>
      </c>
      <c r="EB73">
        <f>AQ73-AP73</f>
        <v>2</v>
      </c>
      <c r="EC73">
        <f>AR73-AQ73</f>
        <v>0</v>
      </c>
      <c r="ED73">
        <f>AS73-AR73</f>
        <v>0</v>
      </c>
      <c r="EE73">
        <f>AT73-AS73</f>
        <v>0</v>
      </c>
      <c r="EF73">
        <f>AU73-AT73</f>
        <v>3</v>
      </c>
      <c r="EG73">
        <f>AV73-AU73</f>
        <v>0</v>
      </c>
      <c r="EH73">
        <f>AW73-AV73</f>
        <v>0</v>
      </c>
      <c r="EI73">
        <f>AX73-AW73</f>
        <v>0</v>
      </c>
      <c r="EJ73">
        <f>AY73-AX73</f>
        <v>0</v>
      </c>
      <c r="EK73">
        <f>AZ73-AY73</f>
        <v>0</v>
      </c>
      <c r="EL73">
        <f>BA73-AZ73</f>
        <v>1</v>
      </c>
      <c r="EM73">
        <f>BB73-BA73</f>
        <v>0</v>
      </c>
      <c r="EN73">
        <f>BC73-BB73</f>
        <v>0</v>
      </c>
      <c r="EO73">
        <f>BD73-BC73</f>
        <v>0</v>
      </c>
      <c r="EP73">
        <f>BE73-BD73</f>
        <v>0</v>
      </c>
      <c r="EQ73">
        <f>BF73-BE73</f>
        <v>0</v>
      </c>
      <c r="ER73">
        <f>BG73-BF73</f>
        <v>2</v>
      </c>
      <c r="ES73">
        <f>BH73-BG73</f>
        <v>1</v>
      </c>
      <c r="ET73">
        <f>BI73-BH73</f>
        <v>0</v>
      </c>
      <c r="EU73">
        <f>BJ73-BI73</f>
        <v>0</v>
      </c>
      <c r="EV73">
        <f>BK73-BJ73</f>
        <v>0</v>
      </c>
      <c r="EW73">
        <f>BL73-BK73</f>
        <v>0</v>
      </c>
      <c r="EX73">
        <f>BM73-BL73</f>
        <v>0</v>
      </c>
      <c r="EY73">
        <f>BN73-BM73</f>
        <v>1</v>
      </c>
      <c r="EZ73">
        <f>BO73-BN73</f>
        <v>1</v>
      </c>
      <c r="FA73">
        <f>BP73-BO73</f>
        <v>0</v>
      </c>
      <c r="FB73">
        <f>BQ73-BP73</f>
        <v>0</v>
      </c>
      <c r="FC73">
        <f>BR73-BQ73</f>
        <v>0</v>
      </c>
      <c r="FD73">
        <f>BS73-BR73</f>
        <v>1</v>
      </c>
      <c r="FE73">
        <f>BT73-BS73</f>
        <v>0</v>
      </c>
      <c r="FF73">
        <f>BU73-BT73</f>
        <v>0</v>
      </c>
      <c r="FG73">
        <f>BV73-BU73</f>
        <v>0</v>
      </c>
      <c r="FH73">
        <f>BW73-BV73</f>
        <v>0</v>
      </c>
      <c r="FI73">
        <f>BX73-BW73</f>
        <v>0</v>
      </c>
      <c r="FJ73">
        <f>BY73-BX73</f>
        <v>0</v>
      </c>
      <c r="FK73">
        <f>BZ73-BY73</f>
        <v>0</v>
      </c>
      <c r="FL73">
        <f>CA73-BZ73</f>
        <v>0</v>
      </c>
      <c r="FM73">
        <f>CB73-CA73</f>
        <v>0</v>
      </c>
      <c r="FN73">
        <f>CC73-CB73</f>
        <v>1</v>
      </c>
      <c r="FO73">
        <f>CD73-CC73</f>
        <v>0</v>
      </c>
      <c r="FP73">
        <f>CE73-CD73</f>
        <v>5</v>
      </c>
      <c r="FQ73">
        <f>CF73-CE73</f>
        <v>0</v>
      </c>
      <c r="FR73">
        <f>CG73-CF73</f>
        <v>0</v>
      </c>
      <c r="FS73">
        <f>CH73-CG73</f>
        <v>0</v>
      </c>
      <c r="FT73">
        <f>CI73-CH73</f>
        <v>0</v>
      </c>
      <c r="FU73">
        <f>CJ73-CI73</f>
        <v>1</v>
      </c>
    </row>
    <row r="74" spans="1:177" x14ac:dyDescent="0.25">
      <c r="A74">
        <v>72</v>
      </c>
      <c r="B74">
        <v>168</v>
      </c>
      <c r="C74">
        <v>168</v>
      </c>
      <c r="D74">
        <v>168</v>
      </c>
      <c r="E74">
        <v>168</v>
      </c>
      <c r="F74">
        <v>168</v>
      </c>
      <c r="G74">
        <v>168</v>
      </c>
      <c r="H74">
        <v>168</v>
      </c>
      <c r="I74">
        <v>168</v>
      </c>
      <c r="J74">
        <v>168</v>
      </c>
      <c r="K74">
        <v>168</v>
      </c>
      <c r="L74">
        <v>168</v>
      </c>
      <c r="M74">
        <v>168</v>
      </c>
      <c r="N74">
        <v>168</v>
      </c>
      <c r="O74">
        <v>168</v>
      </c>
      <c r="P74">
        <v>168</v>
      </c>
      <c r="Q74">
        <v>168</v>
      </c>
      <c r="R74">
        <v>168</v>
      </c>
      <c r="S74">
        <v>168</v>
      </c>
      <c r="T74">
        <v>168</v>
      </c>
      <c r="U74">
        <v>168</v>
      </c>
      <c r="V74">
        <v>168</v>
      </c>
      <c r="W74">
        <v>168</v>
      </c>
      <c r="X74">
        <v>168</v>
      </c>
      <c r="Y74">
        <v>168</v>
      </c>
      <c r="Z74">
        <v>168</v>
      </c>
      <c r="AA74">
        <v>168</v>
      </c>
      <c r="AB74">
        <v>168</v>
      </c>
      <c r="AC74">
        <v>168</v>
      </c>
      <c r="AD74">
        <v>168</v>
      </c>
      <c r="AE74">
        <v>168</v>
      </c>
      <c r="AF74">
        <v>168</v>
      </c>
      <c r="AG74">
        <v>168</v>
      </c>
      <c r="AH74">
        <v>168</v>
      </c>
      <c r="AI74">
        <v>168</v>
      </c>
      <c r="AJ74">
        <v>168</v>
      </c>
      <c r="AK74">
        <v>168</v>
      </c>
      <c r="AL74">
        <v>168</v>
      </c>
      <c r="AM74">
        <v>168</v>
      </c>
      <c r="AN74">
        <v>168</v>
      </c>
      <c r="AO74">
        <v>168</v>
      </c>
      <c r="AP74">
        <v>168</v>
      </c>
      <c r="AQ74">
        <v>168</v>
      </c>
      <c r="AR74">
        <v>168</v>
      </c>
      <c r="AS74">
        <v>168</v>
      </c>
      <c r="AT74">
        <v>168</v>
      </c>
      <c r="AU74">
        <v>168</v>
      </c>
      <c r="AV74">
        <v>168</v>
      </c>
      <c r="AW74">
        <v>168</v>
      </c>
      <c r="AX74">
        <v>168</v>
      </c>
      <c r="AY74">
        <v>168</v>
      </c>
      <c r="AZ74">
        <v>168</v>
      </c>
      <c r="BA74">
        <v>168</v>
      </c>
      <c r="BB74">
        <v>168</v>
      </c>
      <c r="BC74">
        <v>168</v>
      </c>
      <c r="BD74">
        <v>168</v>
      </c>
      <c r="BE74">
        <v>168</v>
      </c>
      <c r="BF74">
        <v>168</v>
      </c>
      <c r="BG74">
        <v>168</v>
      </c>
      <c r="BH74">
        <v>168</v>
      </c>
      <c r="BI74">
        <v>168</v>
      </c>
      <c r="BJ74">
        <v>168</v>
      </c>
      <c r="BK74">
        <v>168</v>
      </c>
      <c r="BL74">
        <v>168</v>
      </c>
      <c r="BM74">
        <v>168</v>
      </c>
      <c r="BN74">
        <v>168</v>
      </c>
      <c r="BO74">
        <v>168</v>
      </c>
      <c r="BP74">
        <v>168</v>
      </c>
      <c r="BQ74">
        <v>168</v>
      </c>
      <c r="BR74">
        <v>168</v>
      </c>
      <c r="BS74">
        <v>168</v>
      </c>
      <c r="BT74">
        <v>168</v>
      </c>
      <c r="BU74">
        <v>168</v>
      </c>
      <c r="BV74">
        <v>169</v>
      </c>
      <c r="BW74">
        <v>169</v>
      </c>
      <c r="BX74">
        <v>169</v>
      </c>
      <c r="BY74">
        <v>169</v>
      </c>
      <c r="BZ74">
        <v>169</v>
      </c>
      <c r="CA74">
        <v>169</v>
      </c>
      <c r="CB74">
        <v>169</v>
      </c>
      <c r="CC74">
        <v>169</v>
      </c>
      <c r="CD74">
        <v>169</v>
      </c>
      <c r="CE74">
        <v>169</v>
      </c>
      <c r="CF74">
        <v>169</v>
      </c>
      <c r="CG74">
        <v>169</v>
      </c>
      <c r="CH74">
        <v>169</v>
      </c>
      <c r="CI74">
        <v>169</v>
      </c>
      <c r="CJ74">
        <v>169</v>
      </c>
      <c r="CN74">
        <f>C74-B74</f>
        <v>0</v>
      </c>
      <c r="CO74">
        <f>D74-C74</f>
        <v>0</v>
      </c>
      <c r="CP74">
        <f>E74-D74</f>
        <v>0</v>
      </c>
      <c r="CQ74">
        <f>F74-E74</f>
        <v>0</v>
      </c>
      <c r="CR74">
        <f>G74-F74</f>
        <v>0</v>
      </c>
      <c r="CS74">
        <f>H74-G74</f>
        <v>0</v>
      </c>
      <c r="CT74">
        <f>I74-H74</f>
        <v>0</v>
      </c>
      <c r="CU74">
        <f>J74-I74</f>
        <v>0</v>
      </c>
      <c r="CV74">
        <f>K74-J74</f>
        <v>0</v>
      </c>
      <c r="CW74">
        <f>L74-K74</f>
        <v>0</v>
      </c>
      <c r="CX74">
        <f>M74-L74</f>
        <v>0</v>
      </c>
      <c r="CY74">
        <f>N74-M74</f>
        <v>0</v>
      </c>
      <c r="CZ74">
        <f>O74-N74</f>
        <v>0</v>
      </c>
      <c r="DA74">
        <f>P74-O74</f>
        <v>0</v>
      </c>
      <c r="DB74">
        <f>Q74-P74</f>
        <v>0</v>
      </c>
      <c r="DC74">
        <f>R74-Q74</f>
        <v>0</v>
      </c>
      <c r="DD74">
        <f>S74-R74</f>
        <v>0</v>
      </c>
      <c r="DE74">
        <f>T74-S74</f>
        <v>0</v>
      </c>
      <c r="DF74">
        <f>U74-T74</f>
        <v>0</v>
      </c>
      <c r="DG74">
        <f>V74-U74</f>
        <v>0</v>
      </c>
      <c r="DH74">
        <f>W74-V74</f>
        <v>0</v>
      </c>
      <c r="DI74">
        <f>X74-W74</f>
        <v>0</v>
      </c>
      <c r="DJ74">
        <f>Y74-X74</f>
        <v>0</v>
      </c>
      <c r="DK74">
        <f>Z74-Y74</f>
        <v>0</v>
      </c>
      <c r="DL74">
        <f>AA74-Z74</f>
        <v>0</v>
      </c>
      <c r="DM74">
        <f>AB74-AA74</f>
        <v>0</v>
      </c>
      <c r="DN74">
        <f>AC74-AB74</f>
        <v>0</v>
      </c>
      <c r="DO74">
        <f>AD74-AC74</f>
        <v>0</v>
      </c>
      <c r="DP74">
        <f>AE74-AD74</f>
        <v>0</v>
      </c>
      <c r="DQ74">
        <f>AF74-AE74</f>
        <v>0</v>
      </c>
      <c r="DR74">
        <f>AG74-AF74</f>
        <v>0</v>
      </c>
      <c r="DS74">
        <f>AH74-AG74</f>
        <v>0</v>
      </c>
      <c r="DT74">
        <f>AI74-AH74</f>
        <v>0</v>
      </c>
      <c r="DU74">
        <f>AJ74-AI74</f>
        <v>0</v>
      </c>
      <c r="DV74">
        <f>AK74-AJ74</f>
        <v>0</v>
      </c>
      <c r="DW74">
        <f>AL74-AK74</f>
        <v>0</v>
      </c>
      <c r="DX74">
        <f>AM74-AL74</f>
        <v>0</v>
      </c>
      <c r="DY74">
        <f>AN74-AM74</f>
        <v>0</v>
      </c>
      <c r="DZ74">
        <f>AO74-AN74</f>
        <v>0</v>
      </c>
      <c r="EA74">
        <f>AP74-AO74</f>
        <v>0</v>
      </c>
      <c r="EB74">
        <f>AQ74-AP74</f>
        <v>0</v>
      </c>
      <c r="EC74">
        <f>AR74-AQ74</f>
        <v>0</v>
      </c>
      <c r="ED74">
        <f>AS74-AR74</f>
        <v>0</v>
      </c>
      <c r="EE74">
        <f>AT74-AS74</f>
        <v>0</v>
      </c>
      <c r="EF74">
        <f>AU74-AT74</f>
        <v>0</v>
      </c>
      <c r="EG74">
        <f>AV74-AU74</f>
        <v>0</v>
      </c>
      <c r="EH74">
        <f>AW74-AV74</f>
        <v>0</v>
      </c>
      <c r="EI74">
        <f>AX74-AW74</f>
        <v>0</v>
      </c>
      <c r="EJ74">
        <f>AY74-AX74</f>
        <v>0</v>
      </c>
      <c r="EK74">
        <f>AZ74-AY74</f>
        <v>0</v>
      </c>
      <c r="EL74">
        <f>BA74-AZ74</f>
        <v>0</v>
      </c>
      <c r="EM74">
        <f>BB74-BA74</f>
        <v>0</v>
      </c>
      <c r="EN74">
        <f>BC74-BB74</f>
        <v>0</v>
      </c>
      <c r="EO74">
        <f>BD74-BC74</f>
        <v>0</v>
      </c>
      <c r="EP74">
        <f>BE74-BD74</f>
        <v>0</v>
      </c>
      <c r="EQ74">
        <f>BF74-BE74</f>
        <v>0</v>
      </c>
      <c r="ER74">
        <f>BG74-BF74</f>
        <v>0</v>
      </c>
      <c r="ES74">
        <f>BH74-BG74</f>
        <v>0</v>
      </c>
      <c r="ET74">
        <f>BI74-BH74</f>
        <v>0</v>
      </c>
      <c r="EU74">
        <f>BJ74-BI74</f>
        <v>0</v>
      </c>
      <c r="EV74">
        <f>BK74-BJ74</f>
        <v>0</v>
      </c>
      <c r="EW74">
        <f>BL74-BK74</f>
        <v>0</v>
      </c>
      <c r="EX74">
        <f>BM74-BL74</f>
        <v>0</v>
      </c>
      <c r="EY74">
        <f>BN74-BM74</f>
        <v>0</v>
      </c>
      <c r="EZ74">
        <f>BO74-BN74</f>
        <v>0</v>
      </c>
      <c r="FA74">
        <f>BP74-BO74</f>
        <v>0</v>
      </c>
      <c r="FB74">
        <f>BQ74-BP74</f>
        <v>0</v>
      </c>
      <c r="FC74">
        <f>BR74-BQ74</f>
        <v>0</v>
      </c>
      <c r="FD74">
        <f>BS74-BR74</f>
        <v>0</v>
      </c>
      <c r="FE74">
        <f>BT74-BS74</f>
        <v>0</v>
      </c>
      <c r="FF74">
        <f>BU74-BT74</f>
        <v>0</v>
      </c>
      <c r="FG74">
        <f>BV74-BU74</f>
        <v>1</v>
      </c>
      <c r="FH74">
        <f>BW74-BV74</f>
        <v>0</v>
      </c>
      <c r="FI74">
        <f>BX74-BW74</f>
        <v>0</v>
      </c>
      <c r="FJ74">
        <f>BY74-BX74</f>
        <v>0</v>
      </c>
      <c r="FK74">
        <f>BZ74-BY74</f>
        <v>0</v>
      </c>
      <c r="FL74">
        <f>CA74-BZ74</f>
        <v>0</v>
      </c>
      <c r="FM74">
        <f>CB74-CA74</f>
        <v>0</v>
      </c>
      <c r="FN74">
        <f>CC74-CB74</f>
        <v>0</v>
      </c>
      <c r="FO74">
        <f>CD74-CC74</f>
        <v>0</v>
      </c>
      <c r="FP74">
        <f>CE74-CD74</f>
        <v>0</v>
      </c>
      <c r="FQ74">
        <f>CF74-CE74</f>
        <v>0</v>
      </c>
      <c r="FR74">
        <f>CG74-CF74</f>
        <v>0</v>
      </c>
      <c r="FS74">
        <f>CH74-CG74</f>
        <v>0</v>
      </c>
      <c r="FT74">
        <f>CI74-CH74</f>
        <v>0</v>
      </c>
      <c r="FU74">
        <f>CJ74-CI74</f>
        <v>0</v>
      </c>
    </row>
    <row r="75" spans="1:17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5</v>
      </c>
      <c r="P75">
        <v>6</v>
      </c>
      <c r="Q75">
        <v>6</v>
      </c>
      <c r="R75">
        <v>6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11</v>
      </c>
      <c r="Y75">
        <v>11</v>
      </c>
      <c r="Z75">
        <v>12</v>
      </c>
      <c r="AA75">
        <v>12</v>
      </c>
      <c r="AB75">
        <v>12</v>
      </c>
      <c r="AC75">
        <v>12</v>
      </c>
      <c r="AD75">
        <v>14</v>
      </c>
      <c r="AE75">
        <v>14</v>
      </c>
      <c r="AF75">
        <v>14</v>
      </c>
      <c r="AG75">
        <v>14</v>
      </c>
      <c r="AH75">
        <v>14</v>
      </c>
      <c r="AI75">
        <v>15</v>
      </c>
      <c r="AJ75">
        <v>15</v>
      </c>
      <c r="AK75">
        <v>16</v>
      </c>
      <c r="AL75">
        <v>16</v>
      </c>
      <c r="AM75">
        <v>16</v>
      </c>
      <c r="AN75">
        <v>16</v>
      </c>
      <c r="AO75">
        <v>16</v>
      </c>
      <c r="AP75">
        <v>17</v>
      </c>
      <c r="AQ75">
        <v>30</v>
      </c>
      <c r="AR75">
        <v>30</v>
      </c>
      <c r="AS75">
        <v>31</v>
      </c>
      <c r="AT75">
        <v>31</v>
      </c>
      <c r="AU75">
        <v>31</v>
      </c>
      <c r="AV75">
        <v>32</v>
      </c>
      <c r="AW75">
        <v>33</v>
      </c>
      <c r="AX75">
        <v>34</v>
      </c>
      <c r="AY75">
        <v>35</v>
      </c>
      <c r="AZ75">
        <v>36</v>
      </c>
      <c r="BA75">
        <v>37</v>
      </c>
      <c r="BB75">
        <v>37</v>
      </c>
      <c r="BC75">
        <v>38</v>
      </c>
      <c r="BD75">
        <v>38</v>
      </c>
      <c r="BE75">
        <v>38</v>
      </c>
      <c r="BF75">
        <v>38</v>
      </c>
      <c r="BG75">
        <v>38</v>
      </c>
      <c r="BH75">
        <v>38</v>
      </c>
      <c r="BI75">
        <v>39</v>
      </c>
      <c r="BJ75">
        <v>39</v>
      </c>
      <c r="BK75">
        <v>40</v>
      </c>
      <c r="BL75">
        <v>41</v>
      </c>
      <c r="BM75">
        <v>41</v>
      </c>
      <c r="BN75">
        <v>41</v>
      </c>
      <c r="BO75">
        <v>42</v>
      </c>
      <c r="BP75">
        <v>42</v>
      </c>
      <c r="BQ75">
        <v>42</v>
      </c>
      <c r="BR75">
        <v>42</v>
      </c>
      <c r="BS75">
        <v>42</v>
      </c>
      <c r="BT75">
        <v>42</v>
      </c>
      <c r="BU75">
        <v>98</v>
      </c>
      <c r="BV75">
        <v>98</v>
      </c>
      <c r="BW75">
        <v>135</v>
      </c>
      <c r="BX75">
        <v>136</v>
      </c>
      <c r="BY75">
        <v>140</v>
      </c>
      <c r="BZ75">
        <v>140</v>
      </c>
      <c r="CA75">
        <v>140</v>
      </c>
      <c r="CB75">
        <v>140</v>
      </c>
      <c r="CC75">
        <v>141</v>
      </c>
      <c r="CD75">
        <v>141</v>
      </c>
      <c r="CE75">
        <v>141</v>
      </c>
      <c r="CF75">
        <v>141</v>
      </c>
      <c r="CG75">
        <v>141</v>
      </c>
      <c r="CH75">
        <v>148</v>
      </c>
      <c r="CI75">
        <v>161</v>
      </c>
      <c r="CJ75">
        <v>179</v>
      </c>
      <c r="CN75">
        <f>C75-B75</f>
        <v>0</v>
      </c>
      <c r="CO75">
        <f>D75-C75</f>
        <v>0</v>
      </c>
      <c r="CP75">
        <f>E75-D75</f>
        <v>0</v>
      </c>
      <c r="CQ75">
        <f>F75-E75</f>
        <v>0</v>
      </c>
      <c r="CR75">
        <f>G75-F75</f>
        <v>0</v>
      </c>
      <c r="CS75">
        <f>H75-G75</f>
        <v>1</v>
      </c>
      <c r="CT75">
        <f>I75-H75</f>
        <v>0</v>
      </c>
      <c r="CU75">
        <f>J75-I75</f>
        <v>0</v>
      </c>
      <c r="CV75">
        <f>K75-J75</f>
        <v>0</v>
      </c>
      <c r="CW75">
        <f>L75-K75</f>
        <v>0</v>
      </c>
      <c r="CX75">
        <f>M75-L75</f>
        <v>0</v>
      </c>
      <c r="CY75">
        <f>N75-M75</f>
        <v>0</v>
      </c>
      <c r="CZ75">
        <f>O75-N75</f>
        <v>4</v>
      </c>
      <c r="DA75">
        <f>P75-O75</f>
        <v>1</v>
      </c>
      <c r="DB75">
        <f>Q75-P75</f>
        <v>0</v>
      </c>
      <c r="DC75">
        <f>R75-Q75</f>
        <v>0</v>
      </c>
      <c r="DD75">
        <f>S75-R75</f>
        <v>4</v>
      </c>
      <c r="DE75">
        <f>T75-S75</f>
        <v>0</v>
      </c>
      <c r="DF75">
        <f>U75-T75</f>
        <v>0</v>
      </c>
      <c r="DG75">
        <f>V75-U75</f>
        <v>0</v>
      </c>
      <c r="DH75">
        <f>W75-V75</f>
        <v>0</v>
      </c>
      <c r="DI75">
        <f>X75-W75</f>
        <v>1</v>
      </c>
      <c r="DJ75">
        <f>Y75-X75</f>
        <v>0</v>
      </c>
      <c r="DK75">
        <f>Z75-Y75</f>
        <v>1</v>
      </c>
      <c r="DL75">
        <f>AA75-Z75</f>
        <v>0</v>
      </c>
      <c r="DM75">
        <f>AB75-AA75</f>
        <v>0</v>
      </c>
      <c r="DN75">
        <f>AC75-AB75</f>
        <v>0</v>
      </c>
      <c r="DO75">
        <f>AD75-AC75</f>
        <v>2</v>
      </c>
      <c r="DP75">
        <f>AE75-AD75</f>
        <v>0</v>
      </c>
      <c r="DQ75">
        <f>AF75-AE75</f>
        <v>0</v>
      </c>
      <c r="DR75">
        <f>AG75-AF75</f>
        <v>0</v>
      </c>
      <c r="DS75">
        <f>AH75-AG75</f>
        <v>0</v>
      </c>
      <c r="DT75">
        <f>AI75-AH75</f>
        <v>1</v>
      </c>
      <c r="DU75">
        <f>AJ75-AI75</f>
        <v>0</v>
      </c>
      <c r="DV75">
        <f>AK75-AJ75</f>
        <v>1</v>
      </c>
      <c r="DW75">
        <f>AL75-AK75</f>
        <v>0</v>
      </c>
      <c r="DX75">
        <f>AM75-AL75</f>
        <v>0</v>
      </c>
      <c r="DY75">
        <f>AN75-AM75</f>
        <v>0</v>
      </c>
      <c r="DZ75">
        <f>AO75-AN75</f>
        <v>0</v>
      </c>
      <c r="EA75">
        <f>AP75-AO75</f>
        <v>1</v>
      </c>
      <c r="EB75">
        <f>AQ75-AP75</f>
        <v>13</v>
      </c>
      <c r="EC75">
        <f>AR75-AQ75</f>
        <v>0</v>
      </c>
      <c r="ED75">
        <f>AS75-AR75</f>
        <v>1</v>
      </c>
      <c r="EE75">
        <f>AT75-AS75</f>
        <v>0</v>
      </c>
      <c r="EF75">
        <f>AU75-AT75</f>
        <v>0</v>
      </c>
      <c r="EG75">
        <f>AV75-AU75</f>
        <v>1</v>
      </c>
      <c r="EH75">
        <f>AW75-AV75</f>
        <v>1</v>
      </c>
      <c r="EI75">
        <f>AX75-AW75</f>
        <v>1</v>
      </c>
      <c r="EJ75">
        <f>AY75-AX75</f>
        <v>1</v>
      </c>
      <c r="EK75">
        <f>AZ75-AY75</f>
        <v>1</v>
      </c>
      <c r="EL75">
        <f>BA75-AZ75</f>
        <v>1</v>
      </c>
      <c r="EM75">
        <f>BB75-BA75</f>
        <v>0</v>
      </c>
      <c r="EN75">
        <f>BC75-BB75</f>
        <v>1</v>
      </c>
      <c r="EO75">
        <f>BD75-BC75</f>
        <v>0</v>
      </c>
      <c r="EP75">
        <f>BE75-BD75</f>
        <v>0</v>
      </c>
      <c r="EQ75">
        <f>BF75-BE75</f>
        <v>0</v>
      </c>
      <c r="ER75">
        <f>BG75-BF75</f>
        <v>0</v>
      </c>
      <c r="ES75">
        <f>BH75-BG75</f>
        <v>0</v>
      </c>
      <c r="ET75">
        <f>BI75-BH75</f>
        <v>1</v>
      </c>
      <c r="EU75">
        <f>BJ75-BI75</f>
        <v>0</v>
      </c>
      <c r="EV75">
        <f>BK75-BJ75</f>
        <v>1</v>
      </c>
      <c r="EW75">
        <f>BL75-BK75</f>
        <v>1</v>
      </c>
      <c r="EX75">
        <f>BM75-BL75</f>
        <v>0</v>
      </c>
      <c r="EY75">
        <f>BN75-BM75</f>
        <v>0</v>
      </c>
      <c r="EZ75">
        <f>BO75-BN75</f>
        <v>1</v>
      </c>
      <c r="FA75">
        <f>BP75-BO75</f>
        <v>0</v>
      </c>
      <c r="FB75">
        <f>BQ75-BP75</f>
        <v>0</v>
      </c>
      <c r="FC75">
        <f>BR75-BQ75</f>
        <v>0</v>
      </c>
      <c r="FD75">
        <f>BS75-BR75</f>
        <v>0</v>
      </c>
      <c r="FE75">
        <f>BT75-BS75</f>
        <v>0</v>
      </c>
      <c r="FF75">
        <f>BU75-BT75</f>
        <v>56</v>
      </c>
      <c r="FG75">
        <f>BV75-BU75</f>
        <v>0</v>
      </c>
      <c r="FH75">
        <f>BW75-BV75</f>
        <v>37</v>
      </c>
      <c r="FI75">
        <f>BX75-BW75</f>
        <v>1</v>
      </c>
      <c r="FJ75">
        <f>BY75-BX75</f>
        <v>4</v>
      </c>
      <c r="FK75">
        <f>BZ75-BY75</f>
        <v>0</v>
      </c>
      <c r="FL75">
        <f>CA75-BZ75</f>
        <v>0</v>
      </c>
      <c r="FM75">
        <f>CB75-CA75</f>
        <v>0</v>
      </c>
      <c r="FN75">
        <f>CC75-CB75</f>
        <v>1</v>
      </c>
      <c r="FO75">
        <f>CD75-CC75</f>
        <v>0</v>
      </c>
      <c r="FP75">
        <f>CE75-CD75</f>
        <v>0</v>
      </c>
      <c r="FQ75">
        <f>CF75-CE75</f>
        <v>0</v>
      </c>
      <c r="FR75">
        <f>CG75-CF75</f>
        <v>0</v>
      </c>
      <c r="FS75">
        <f>CH75-CG75</f>
        <v>7</v>
      </c>
      <c r="FT75">
        <f>CI75-CH75</f>
        <v>13</v>
      </c>
      <c r="FU75">
        <f>CJ75-CI75</f>
        <v>18</v>
      </c>
    </row>
    <row r="76" spans="1:177" x14ac:dyDescent="0.25">
      <c r="A76">
        <v>74</v>
      </c>
      <c r="B76">
        <v>174</v>
      </c>
      <c r="C76">
        <v>174</v>
      </c>
      <c r="D76">
        <v>174</v>
      </c>
      <c r="E76">
        <v>174</v>
      </c>
      <c r="F76">
        <v>174</v>
      </c>
      <c r="G76">
        <v>174</v>
      </c>
      <c r="H76">
        <v>174</v>
      </c>
      <c r="I76">
        <v>174</v>
      </c>
      <c r="J76">
        <v>174</v>
      </c>
      <c r="K76">
        <v>174</v>
      </c>
      <c r="L76">
        <v>174</v>
      </c>
      <c r="M76">
        <v>174</v>
      </c>
      <c r="N76">
        <v>176</v>
      </c>
      <c r="O76">
        <v>176</v>
      </c>
      <c r="P76">
        <v>176</v>
      </c>
      <c r="Q76">
        <v>176</v>
      </c>
      <c r="R76">
        <v>176</v>
      </c>
      <c r="S76">
        <v>176</v>
      </c>
      <c r="T76">
        <v>176</v>
      </c>
      <c r="U76">
        <v>176</v>
      </c>
      <c r="V76">
        <v>176</v>
      </c>
      <c r="W76">
        <v>176</v>
      </c>
      <c r="X76">
        <v>178</v>
      </c>
      <c r="Y76">
        <v>180</v>
      </c>
      <c r="Z76">
        <v>180</v>
      </c>
      <c r="AA76">
        <v>180</v>
      </c>
      <c r="AB76">
        <v>180</v>
      </c>
      <c r="AC76">
        <v>182</v>
      </c>
      <c r="AD76">
        <v>182</v>
      </c>
      <c r="AE76">
        <v>183</v>
      </c>
      <c r="AF76">
        <v>184</v>
      </c>
      <c r="AG76">
        <v>184</v>
      </c>
      <c r="AH76">
        <v>184</v>
      </c>
      <c r="AI76">
        <v>184</v>
      </c>
      <c r="AJ76">
        <v>184</v>
      </c>
      <c r="AK76">
        <v>184</v>
      </c>
      <c r="AL76">
        <v>184</v>
      </c>
      <c r="AM76">
        <v>184</v>
      </c>
      <c r="AN76">
        <v>184</v>
      </c>
      <c r="AO76">
        <v>184</v>
      </c>
      <c r="AP76">
        <v>184</v>
      </c>
      <c r="AQ76">
        <v>184</v>
      </c>
      <c r="AR76">
        <v>184</v>
      </c>
      <c r="AS76">
        <v>184</v>
      </c>
      <c r="AT76">
        <v>184</v>
      </c>
      <c r="AU76">
        <v>184</v>
      </c>
      <c r="AV76">
        <v>184</v>
      </c>
      <c r="AW76">
        <v>184</v>
      </c>
      <c r="AX76">
        <v>184</v>
      </c>
      <c r="AY76">
        <v>184</v>
      </c>
      <c r="AZ76">
        <v>184</v>
      </c>
      <c r="BA76">
        <v>185</v>
      </c>
      <c r="BB76">
        <v>185</v>
      </c>
      <c r="BC76">
        <v>185</v>
      </c>
      <c r="BD76">
        <v>185</v>
      </c>
      <c r="BE76">
        <v>185</v>
      </c>
      <c r="BF76">
        <v>185</v>
      </c>
      <c r="BG76">
        <v>185</v>
      </c>
      <c r="BH76">
        <v>185</v>
      </c>
      <c r="BI76">
        <v>185</v>
      </c>
      <c r="BJ76">
        <v>185</v>
      </c>
      <c r="BK76">
        <v>185</v>
      </c>
      <c r="BL76">
        <v>185</v>
      </c>
      <c r="BM76">
        <v>185</v>
      </c>
      <c r="BN76">
        <v>185</v>
      </c>
      <c r="BO76">
        <v>185</v>
      </c>
      <c r="BP76">
        <v>185</v>
      </c>
      <c r="BQ76">
        <v>185</v>
      </c>
      <c r="BR76">
        <v>185</v>
      </c>
      <c r="BS76">
        <v>185</v>
      </c>
      <c r="BT76">
        <v>185</v>
      </c>
      <c r="BU76">
        <v>185</v>
      </c>
      <c r="BV76">
        <v>185</v>
      </c>
      <c r="BW76">
        <v>185</v>
      </c>
      <c r="BX76">
        <v>185</v>
      </c>
      <c r="BY76">
        <v>185</v>
      </c>
      <c r="BZ76">
        <v>185</v>
      </c>
      <c r="CA76">
        <v>185</v>
      </c>
      <c r="CB76">
        <v>185</v>
      </c>
      <c r="CC76">
        <v>185</v>
      </c>
      <c r="CD76">
        <v>185</v>
      </c>
      <c r="CE76">
        <v>185</v>
      </c>
      <c r="CF76">
        <v>185</v>
      </c>
      <c r="CG76">
        <v>185</v>
      </c>
      <c r="CH76">
        <v>185</v>
      </c>
      <c r="CI76">
        <v>185</v>
      </c>
      <c r="CJ76">
        <v>185</v>
      </c>
      <c r="CN76">
        <f>C76-B76</f>
        <v>0</v>
      </c>
      <c r="CO76">
        <f>D76-C76</f>
        <v>0</v>
      </c>
      <c r="CP76">
        <f>E76-D76</f>
        <v>0</v>
      </c>
      <c r="CQ76">
        <f>F76-E76</f>
        <v>0</v>
      </c>
      <c r="CR76">
        <f>G76-F76</f>
        <v>0</v>
      </c>
      <c r="CS76">
        <f>H76-G76</f>
        <v>0</v>
      </c>
      <c r="CT76">
        <f>I76-H76</f>
        <v>0</v>
      </c>
      <c r="CU76">
        <f>J76-I76</f>
        <v>0</v>
      </c>
      <c r="CV76">
        <f>K76-J76</f>
        <v>0</v>
      </c>
      <c r="CW76">
        <f>L76-K76</f>
        <v>0</v>
      </c>
      <c r="CX76">
        <f>M76-L76</f>
        <v>0</v>
      </c>
      <c r="CY76">
        <f>N76-M76</f>
        <v>2</v>
      </c>
      <c r="CZ76">
        <f>O76-N76</f>
        <v>0</v>
      </c>
      <c r="DA76">
        <f>P76-O76</f>
        <v>0</v>
      </c>
      <c r="DB76">
        <f>Q76-P76</f>
        <v>0</v>
      </c>
      <c r="DC76">
        <f>R76-Q76</f>
        <v>0</v>
      </c>
      <c r="DD76">
        <f>S76-R76</f>
        <v>0</v>
      </c>
      <c r="DE76">
        <f>T76-S76</f>
        <v>0</v>
      </c>
      <c r="DF76">
        <f>U76-T76</f>
        <v>0</v>
      </c>
      <c r="DG76">
        <f>V76-U76</f>
        <v>0</v>
      </c>
      <c r="DH76">
        <f>W76-V76</f>
        <v>0</v>
      </c>
      <c r="DI76">
        <f>X76-W76</f>
        <v>2</v>
      </c>
      <c r="DJ76">
        <f>Y76-X76</f>
        <v>2</v>
      </c>
      <c r="DK76">
        <f>Z76-Y76</f>
        <v>0</v>
      </c>
      <c r="DL76">
        <f>AA76-Z76</f>
        <v>0</v>
      </c>
      <c r="DM76">
        <f>AB76-AA76</f>
        <v>0</v>
      </c>
      <c r="DN76">
        <f>AC76-AB76</f>
        <v>2</v>
      </c>
      <c r="DO76">
        <f>AD76-AC76</f>
        <v>0</v>
      </c>
      <c r="DP76">
        <f>AE76-AD76</f>
        <v>1</v>
      </c>
      <c r="DQ76">
        <f>AF76-AE76</f>
        <v>1</v>
      </c>
      <c r="DR76">
        <f>AG76-AF76</f>
        <v>0</v>
      </c>
      <c r="DS76">
        <f>AH76-AG76</f>
        <v>0</v>
      </c>
      <c r="DT76">
        <f>AI76-AH76</f>
        <v>0</v>
      </c>
      <c r="DU76">
        <f>AJ76-AI76</f>
        <v>0</v>
      </c>
      <c r="DV76">
        <f>AK76-AJ76</f>
        <v>0</v>
      </c>
      <c r="DW76">
        <f>AL76-AK76</f>
        <v>0</v>
      </c>
      <c r="DX76">
        <f>AM76-AL76</f>
        <v>0</v>
      </c>
      <c r="DY76">
        <f>AN76-AM76</f>
        <v>0</v>
      </c>
      <c r="DZ76">
        <f>AO76-AN76</f>
        <v>0</v>
      </c>
      <c r="EA76">
        <f>AP76-AO76</f>
        <v>0</v>
      </c>
      <c r="EB76">
        <f>AQ76-AP76</f>
        <v>0</v>
      </c>
      <c r="EC76">
        <f>AR76-AQ76</f>
        <v>0</v>
      </c>
      <c r="ED76">
        <f>AS76-AR76</f>
        <v>0</v>
      </c>
      <c r="EE76">
        <f>AT76-AS76</f>
        <v>0</v>
      </c>
      <c r="EF76">
        <f>AU76-AT76</f>
        <v>0</v>
      </c>
      <c r="EG76">
        <f>AV76-AU76</f>
        <v>0</v>
      </c>
      <c r="EH76">
        <f>AW76-AV76</f>
        <v>0</v>
      </c>
      <c r="EI76">
        <f>AX76-AW76</f>
        <v>0</v>
      </c>
      <c r="EJ76">
        <f>AY76-AX76</f>
        <v>0</v>
      </c>
      <c r="EK76">
        <f>AZ76-AY76</f>
        <v>0</v>
      </c>
      <c r="EL76">
        <f>BA76-AZ76</f>
        <v>1</v>
      </c>
      <c r="EM76">
        <f>BB76-BA76</f>
        <v>0</v>
      </c>
      <c r="EN76">
        <f>BC76-BB76</f>
        <v>0</v>
      </c>
      <c r="EO76">
        <f>BD76-BC76</f>
        <v>0</v>
      </c>
      <c r="EP76">
        <f>BE76-BD76</f>
        <v>0</v>
      </c>
      <c r="EQ76">
        <f>BF76-BE76</f>
        <v>0</v>
      </c>
      <c r="ER76">
        <f>BG76-BF76</f>
        <v>0</v>
      </c>
      <c r="ES76">
        <f>BH76-BG76</f>
        <v>0</v>
      </c>
      <c r="ET76">
        <f>BI76-BH76</f>
        <v>0</v>
      </c>
      <c r="EU76">
        <f>BJ76-BI76</f>
        <v>0</v>
      </c>
      <c r="EV76">
        <f>BK76-BJ76</f>
        <v>0</v>
      </c>
      <c r="EW76">
        <f>BL76-BK76</f>
        <v>0</v>
      </c>
      <c r="EX76">
        <f>BM76-BL76</f>
        <v>0</v>
      </c>
      <c r="EY76">
        <f>BN76-BM76</f>
        <v>0</v>
      </c>
      <c r="EZ76">
        <f>BO76-BN76</f>
        <v>0</v>
      </c>
      <c r="FA76">
        <f>BP76-BO76</f>
        <v>0</v>
      </c>
      <c r="FB76">
        <f>BQ76-BP76</f>
        <v>0</v>
      </c>
      <c r="FC76">
        <f>BR76-BQ76</f>
        <v>0</v>
      </c>
      <c r="FD76">
        <f>BS76-BR76</f>
        <v>0</v>
      </c>
      <c r="FE76">
        <f>BT76-BS76</f>
        <v>0</v>
      </c>
      <c r="FF76">
        <f>BU76-BT76</f>
        <v>0</v>
      </c>
      <c r="FG76">
        <f>BV76-BU76</f>
        <v>0</v>
      </c>
      <c r="FH76">
        <f>BW76-BV76</f>
        <v>0</v>
      </c>
      <c r="FI76">
        <f>BX76-BW76</f>
        <v>0</v>
      </c>
      <c r="FJ76">
        <f>BY76-BX76</f>
        <v>0</v>
      </c>
      <c r="FK76">
        <f>BZ76-BY76</f>
        <v>0</v>
      </c>
      <c r="FL76">
        <f>CA76-BZ76</f>
        <v>0</v>
      </c>
      <c r="FM76">
        <f>CB76-CA76</f>
        <v>0</v>
      </c>
      <c r="FN76">
        <f>CC76-CB76</f>
        <v>0</v>
      </c>
      <c r="FO76">
        <f>CD76-CC76</f>
        <v>0</v>
      </c>
      <c r="FP76">
        <f>CE76-CD76</f>
        <v>0</v>
      </c>
      <c r="FQ76">
        <f>CF76-CE76</f>
        <v>0</v>
      </c>
      <c r="FR76">
        <f>CG76-CF76</f>
        <v>0</v>
      </c>
      <c r="FS76">
        <f>CH76-CG76</f>
        <v>0</v>
      </c>
      <c r="FT76">
        <f>CI76-CH76</f>
        <v>0</v>
      </c>
      <c r="FU76">
        <f>CJ76-CI76</f>
        <v>0</v>
      </c>
    </row>
    <row r="77" spans="1:177" x14ac:dyDescent="0.25">
      <c r="A77">
        <v>75</v>
      </c>
      <c r="B77">
        <v>1</v>
      </c>
      <c r="C77">
        <v>1</v>
      </c>
      <c r="D77">
        <v>1</v>
      </c>
      <c r="E77">
        <v>1</v>
      </c>
      <c r="F77">
        <v>2</v>
      </c>
      <c r="G77">
        <v>2</v>
      </c>
      <c r="H77">
        <v>2</v>
      </c>
      <c r="I77">
        <v>2</v>
      </c>
      <c r="J77">
        <v>2</v>
      </c>
      <c r="K77">
        <v>3</v>
      </c>
      <c r="L77">
        <v>9</v>
      </c>
      <c r="M77">
        <v>11</v>
      </c>
      <c r="N77">
        <v>18</v>
      </c>
      <c r="O77">
        <v>47</v>
      </c>
      <c r="P77">
        <v>58</v>
      </c>
      <c r="Q77">
        <v>72</v>
      </c>
      <c r="R77">
        <v>80</v>
      </c>
      <c r="S77">
        <v>92</v>
      </c>
      <c r="T77">
        <v>115</v>
      </c>
      <c r="U77">
        <v>118</v>
      </c>
      <c r="V77">
        <v>122</v>
      </c>
      <c r="W77">
        <v>132</v>
      </c>
      <c r="X77">
        <v>140</v>
      </c>
      <c r="Y77">
        <v>144</v>
      </c>
      <c r="Z77">
        <v>155</v>
      </c>
      <c r="AA77">
        <v>159</v>
      </c>
      <c r="AB77">
        <v>168</v>
      </c>
      <c r="AC77">
        <v>169</v>
      </c>
      <c r="AD77">
        <v>173</v>
      </c>
      <c r="AE77">
        <v>177</v>
      </c>
      <c r="AF77">
        <v>179</v>
      </c>
      <c r="AG77">
        <v>181</v>
      </c>
      <c r="AH77">
        <v>181</v>
      </c>
      <c r="AI77">
        <v>183</v>
      </c>
      <c r="AJ77">
        <v>184</v>
      </c>
      <c r="AK77">
        <v>184</v>
      </c>
      <c r="AL77">
        <v>184</v>
      </c>
      <c r="AM77">
        <v>184</v>
      </c>
      <c r="AN77">
        <v>184</v>
      </c>
      <c r="AO77">
        <v>184</v>
      </c>
      <c r="AP77">
        <v>184</v>
      </c>
      <c r="AQ77">
        <v>184</v>
      </c>
      <c r="AR77">
        <v>184</v>
      </c>
      <c r="AS77">
        <v>184</v>
      </c>
      <c r="AT77">
        <v>184</v>
      </c>
      <c r="AU77">
        <v>184</v>
      </c>
      <c r="AV77">
        <v>185</v>
      </c>
      <c r="AW77">
        <v>185</v>
      </c>
      <c r="AX77">
        <v>185</v>
      </c>
      <c r="AY77">
        <v>185</v>
      </c>
      <c r="AZ77">
        <v>187</v>
      </c>
      <c r="BA77">
        <v>187</v>
      </c>
      <c r="BB77">
        <v>187</v>
      </c>
      <c r="BC77">
        <v>187</v>
      </c>
      <c r="BD77">
        <v>187</v>
      </c>
      <c r="BE77">
        <v>187</v>
      </c>
      <c r="BF77">
        <v>187</v>
      </c>
      <c r="BG77">
        <v>187</v>
      </c>
      <c r="BH77">
        <v>187</v>
      </c>
      <c r="BI77">
        <v>187</v>
      </c>
      <c r="BJ77">
        <v>187</v>
      </c>
      <c r="BK77">
        <v>187</v>
      </c>
      <c r="BL77">
        <v>187</v>
      </c>
      <c r="BM77">
        <v>187</v>
      </c>
      <c r="BN77">
        <v>187</v>
      </c>
      <c r="BO77">
        <v>187</v>
      </c>
      <c r="BP77">
        <v>187</v>
      </c>
      <c r="BQ77">
        <v>187</v>
      </c>
      <c r="BR77">
        <v>187</v>
      </c>
      <c r="BS77">
        <v>187</v>
      </c>
      <c r="BT77">
        <v>187</v>
      </c>
      <c r="BU77">
        <v>187</v>
      </c>
      <c r="BV77">
        <v>187</v>
      </c>
      <c r="BW77">
        <v>187</v>
      </c>
      <c r="BX77">
        <v>187</v>
      </c>
      <c r="BY77">
        <v>187</v>
      </c>
      <c r="BZ77">
        <v>187</v>
      </c>
      <c r="CA77">
        <v>187</v>
      </c>
      <c r="CB77">
        <v>187</v>
      </c>
      <c r="CC77">
        <v>187</v>
      </c>
      <c r="CD77">
        <v>187</v>
      </c>
      <c r="CE77">
        <v>187</v>
      </c>
      <c r="CF77">
        <v>187</v>
      </c>
      <c r="CG77">
        <v>187</v>
      </c>
      <c r="CH77">
        <v>187</v>
      </c>
      <c r="CI77">
        <v>187</v>
      </c>
      <c r="CJ77">
        <v>187</v>
      </c>
      <c r="CN77">
        <f>C77-B77</f>
        <v>0</v>
      </c>
      <c r="CO77">
        <f>D77-C77</f>
        <v>0</v>
      </c>
      <c r="CP77">
        <f>E77-D77</f>
        <v>0</v>
      </c>
      <c r="CQ77">
        <f>F77-E77</f>
        <v>1</v>
      </c>
      <c r="CR77">
        <f>G77-F77</f>
        <v>0</v>
      </c>
      <c r="CS77">
        <f>H77-G77</f>
        <v>0</v>
      </c>
      <c r="CT77">
        <f>I77-H77</f>
        <v>0</v>
      </c>
      <c r="CU77">
        <f>J77-I77</f>
        <v>0</v>
      </c>
      <c r="CV77">
        <f>K77-J77</f>
        <v>1</v>
      </c>
      <c r="CW77">
        <f>L77-K77</f>
        <v>6</v>
      </c>
      <c r="CX77">
        <f>M77-L77</f>
        <v>2</v>
      </c>
      <c r="CY77">
        <f>N77-M77</f>
        <v>7</v>
      </c>
      <c r="CZ77">
        <f>O77-N77</f>
        <v>29</v>
      </c>
      <c r="DA77">
        <f>P77-O77</f>
        <v>11</v>
      </c>
      <c r="DB77">
        <f>Q77-P77</f>
        <v>14</v>
      </c>
      <c r="DC77">
        <f>R77-Q77</f>
        <v>8</v>
      </c>
      <c r="DD77">
        <f>S77-R77</f>
        <v>12</v>
      </c>
      <c r="DE77">
        <f>T77-S77</f>
        <v>23</v>
      </c>
      <c r="DF77">
        <f>U77-T77</f>
        <v>3</v>
      </c>
      <c r="DG77">
        <f>V77-U77</f>
        <v>4</v>
      </c>
      <c r="DH77">
        <f>W77-V77</f>
        <v>10</v>
      </c>
      <c r="DI77">
        <f>X77-W77</f>
        <v>8</v>
      </c>
      <c r="DJ77">
        <f>Y77-X77</f>
        <v>4</v>
      </c>
      <c r="DK77">
        <f>Z77-Y77</f>
        <v>11</v>
      </c>
      <c r="DL77">
        <f>AA77-Z77</f>
        <v>4</v>
      </c>
      <c r="DM77">
        <f>AB77-AA77</f>
        <v>9</v>
      </c>
      <c r="DN77">
        <f>AC77-AB77</f>
        <v>1</v>
      </c>
      <c r="DO77">
        <f>AD77-AC77</f>
        <v>4</v>
      </c>
      <c r="DP77">
        <f>AE77-AD77</f>
        <v>4</v>
      </c>
      <c r="DQ77">
        <f>AF77-AE77</f>
        <v>2</v>
      </c>
      <c r="DR77">
        <f>AG77-AF77</f>
        <v>2</v>
      </c>
      <c r="DS77">
        <f>AH77-AG77</f>
        <v>0</v>
      </c>
      <c r="DT77">
        <f>AI77-AH77</f>
        <v>2</v>
      </c>
      <c r="DU77">
        <f>AJ77-AI77</f>
        <v>1</v>
      </c>
      <c r="DV77">
        <f>AK77-AJ77</f>
        <v>0</v>
      </c>
      <c r="DW77">
        <f>AL77-AK77</f>
        <v>0</v>
      </c>
      <c r="DX77">
        <f>AM77-AL77</f>
        <v>0</v>
      </c>
      <c r="DY77">
        <f>AN77-AM77</f>
        <v>0</v>
      </c>
      <c r="DZ77">
        <f>AO77-AN77</f>
        <v>0</v>
      </c>
      <c r="EA77">
        <f>AP77-AO77</f>
        <v>0</v>
      </c>
      <c r="EB77">
        <f>AQ77-AP77</f>
        <v>0</v>
      </c>
      <c r="EC77">
        <f>AR77-AQ77</f>
        <v>0</v>
      </c>
      <c r="ED77">
        <f>AS77-AR77</f>
        <v>0</v>
      </c>
      <c r="EE77">
        <f>AT77-AS77</f>
        <v>0</v>
      </c>
      <c r="EF77">
        <f>AU77-AT77</f>
        <v>0</v>
      </c>
      <c r="EG77">
        <f>AV77-AU77</f>
        <v>1</v>
      </c>
      <c r="EH77">
        <f>AW77-AV77</f>
        <v>0</v>
      </c>
      <c r="EI77">
        <f>AX77-AW77</f>
        <v>0</v>
      </c>
      <c r="EJ77">
        <f>AY77-AX77</f>
        <v>0</v>
      </c>
      <c r="EK77">
        <f>AZ77-AY77</f>
        <v>2</v>
      </c>
      <c r="EL77">
        <f>BA77-AZ77</f>
        <v>0</v>
      </c>
      <c r="EM77">
        <f>BB77-BA77</f>
        <v>0</v>
      </c>
      <c r="EN77">
        <f>BC77-BB77</f>
        <v>0</v>
      </c>
      <c r="EO77">
        <f>BD77-BC77</f>
        <v>0</v>
      </c>
      <c r="EP77">
        <f>BE77-BD77</f>
        <v>0</v>
      </c>
      <c r="EQ77">
        <f>BF77-BE77</f>
        <v>0</v>
      </c>
      <c r="ER77">
        <f>BG77-BF77</f>
        <v>0</v>
      </c>
      <c r="ES77">
        <f>BH77-BG77</f>
        <v>0</v>
      </c>
      <c r="ET77">
        <f>BI77-BH77</f>
        <v>0</v>
      </c>
      <c r="EU77">
        <f>BJ77-BI77</f>
        <v>0</v>
      </c>
      <c r="EV77">
        <f>BK77-BJ77</f>
        <v>0</v>
      </c>
      <c r="EW77">
        <f>BL77-BK77</f>
        <v>0</v>
      </c>
      <c r="EX77">
        <f>BM77-BL77</f>
        <v>0</v>
      </c>
      <c r="EY77">
        <f>BN77-BM77</f>
        <v>0</v>
      </c>
      <c r="EZ77">
        <f>BO77-BN77</f>
        <v>0</v>
      </c>
      <c r="FA77">
        <f>BP77-BO77</f>
        <v>0</v>
      </c>
      <c r="FB77">
        <f>BQ77-BP77</f>
        <v>0</v>
      </c>
      <c r="FC77">
        <f>BR77-BQ77</f>
        <v>0</v>
      </c>
      <c r="FD77">
        <f>BS77-BR77</f>
        <v>0</v>
      </c>
      <c r="FE77">
        <f>BT77-BS77</f>
        <v>0</v>
      </c>
      <c r="FF77">
        <f>BU77-BT77</f>
        <v>0</v>
      </c>
      <c r="FG77">
        <f>BV77-BU77</f>
        <v>0</v>
      </c>
      <c r="FH77">
        <f>BW77-BV77</f>
        <v>0</v>
      </c>
      <c r="FI77">
        <f>BX77-BW77</f>
        <v>0</v>
      </c>
      <c r="FJ77">
        <f>BY77-BX77</f>
        <v>0</v>
      </c>
      <c r="FK77">
        <f>BZ77-BY77</f>
        <v>0</v>
      </c>
      <c r="FL77">
        <f>CA77-BZ77</f>
        <v>0</v>
      </c>
      <c r="FM77">
        <f>CB77-CA77</f>
        <v>0</v>
      </c>
      <c r="FN77">
        <f>CC77-CB77</f>
        <v>0</v>
      </c>
      <c r="FO77">
        <f>CD77-CC77</f>
        <v>0</v>
      </c>
      <c r="FP77">
        <f>CE77-CD77</f>
        <v>0</v>
      </c>
      <c r="FQ77">
        <f>CF77-CE77</f>
        <v>0</v>
      </c>
      <c r="FR77">
        <f>CG77-CF77</f>
        <v>0</v>
      </c>
      <c r="FS77">
        <f>CH77-CG77</f>
        <v>0</v>
      </c>
      <c r="FT77">
        <f>CI77-CH77</f>
        <v>0</v>
      </c>
      <c r="FU77">
        <f>CJ77-CI77</f>
        <v>0</v>
      </c>
    </row>
    <row r="78" spans="1:177" x14ac:dyDescent="0.25">
      <c r="A78">
        <v>76</v>
      </c>
      <c r="B78">
        <v>136</v>
      </c>
      <c r="C78">
        <v>136</v>
      </c>
      <c r="D78">
        <v>136</v>
      </c>
      <c r="E78">
        <v>136</v>
      </c>
      <c r="F78">
        <v>136</v>
      </c>
      <c r="G78">
        <v>136</v>
      </c>
      <c r="H78">
        <v>136</v>
      </c>
      <c r="I78">
        <v>136</v>
      </c>
      <c r="J78">
        <v>136</v>
      </c>
      <c r="K78">
        <v>136</v>
      </c>
      <c r="L78">
        <v>136</v>
      </c>
      <c r="M78">
        <v>136</v>
      </c>
      <c r="N78">
        <v>136</v>
      </c>
      <c r="O78">
        <v>136</v>
      </c>
      <c r="P78">
        <v>136</v>
      </c>
      <c r="Q78">
        <v>137</v>
      </c>
      <c r="R78">
        <v>137</v>
      </c>
      <c r="S78">
        <v>137</v>
      </c>
      <c r="T78">
        <v>137</v>
      </c>
      <c r="U78">
        <v>141</v>
      </c>
      <c r="V78">
        <v>145</v>
      </c>
      <c r="W78">
        <v>145</v>
      </c>
      <c r="X78">
        <v>151</v>
      </c>
      <c r="Y78">
        <v>155</v>
      </c>
      <c r="Z78">
        <v>161</v>
      </c>
      <c r="AA78">
        <v>166</v>
      </c>
      <c r="AB78">
        <v>174</v>
      </c>
      <c r="AC78">
        <v>174</v>
      </c>
      <c r="AD78">
        <v>176</v>
      </c>
      <c r="AE78">
        <v>176</v>
      </c>
      <c r="AF78">
        <v>180</v>
      </c>
      <c r="AG78">
        <v>180</v>
      </c>
      <c r="AH78">
        <v>180</v>
      </c>
      <c r="AI78">
        <v>180</v>
      </c>
      <c r="AJ78">
        <v>180</v>
      </c>
      <c r="AK78">
        <v>180</v>
      </c>
      <c r="AL78">
        <v>182</v>
      </c>
      <c r="AM78">
        <v>183</v>
      </c>
      <c r="AN78">
        <v>183</v>
      </c>
      <c r="AO78">
        <v>183</v>
      </c>
      <c r="AP78">
        <v>184</v>
      </c>
      <c r="AQ78">
        <v>185</v>
      </c>
      <c r="AR78">
        <v>185</v>
      </c>
      <c r="AS78">
        <v>186</v>
      </c>
      <c r="AT78">
        <v>189</v>
      </c>
      <c r="AU78">
        <v>189</v>
      </c>
      <c r="AV78">
        <v>189</v>
      </c>
      <c r="AW78">
        <v>189</v>
      </c>
      <c r="AX78">
        <v>189</v>
      </c>
      <c r="AY78">
        <v>189</v>
      </c>
      <c r="AZ78">
        <v>189</v>
      </c>
      <c r="BA78">
        <v>190</v>
      </c>
      <c r="BB78">
        <v>190</v>
      </c>
      <c r="BC78">
        <v>190</v>
      </c>
      <c r="BD78">
        <v>190</v>
      </c>
      <c r="BE78">
        <v>190</v>
      </c>
      <c r="BF78">
        <v>190</v>
      </c>
      <c r="BG78">
        <v>190</v>
      </c>
      <c r="BH78">
        <v>190</v>
      </c>
      <c r="BI78">
        <v>190</v>
      </c>
      <c r="BJ78">
        <v>190</v>
      </c>
      <c r="BK78">
        <v>190</v>
      </c>
      <c r="BL78">
        <v>190</v>
      </c>
      <c r="BM78">
        <v>190</v>
      </c>
      <c r="BN78">
        <v>190</v>
      </c>
      <c r="BO78">
        <v>191</v>
      </c>
      <c r="BP78">
        <v>191</v>
      </c>
      <c r="BQ78">
        <v>191</v>
      </c>
      <c r="BR78">
        <v>191</v>
      </c>
      <c r="BS78">
        <v>191</v>
      </c>
      <c r="BT78">
        <v>191</v>
      </c>
      <c r="BU78">
        <v>191</v>
      </c>
      <c r="BV78">
        <v>191</v>
      </c>
      <c r="BW78">
        <v>192</v>
      </c>
      <c r="BX78">
        <v>192</v>
      </c>
      <c r="BY78">
        <v>192</v>
      </c>
      <c r="BZ78">
        <v>192</v>
      </c>
      <c r="CA78">
        <v>192</v>
      </c>
      <c r="CB78">
        <v>192</v>
      </c>
      <c r="CC78">
        <v>192</v>
      </c>
      <c r="CD78">
        <v>192</v>
      </c>
      <c r="CE78">
        <v>192</v>
      </c>
      <c r="CF78">
        <v>192</v>
      </c>
      <c r="CG78">
        <v>192</v>
      </c>
      <c r="CH78">
        <v>192</v>
      </c>
      <c r="CI78">
        <v>192</v>
      </c>
      <c r="CJ78">
        <v>192</v>
      </c>
      <c r="CN78">
        <f>C78-B78</f>
        <v>0</v>
      </c>
      <c r="CO78">
        <f>D78-C78</f>
        <v>0</v>
      </c>
      <c r="CP78">
        <f>E78-D78</f>
        <v>0</v>
      </c>
      <c r="CQ78">
        <f>F78-E78</f>
        <v>0</v>
      </c>
      <c r="CR78">
        <f>G78-F78</f>
        <v>0</v>
      </c>
      <c r="CS78">
        <f>H78-G78</f>
        <v>0</v>
      </c>
      <c r="CT78">
        <f>I78-H78</f>
        <v>0</v>
      </c>
      <c r="CU78">
        <f>J78-I78</f>
        <v>0</v>
      </c>
      <c r="CV78">
        <f>K78-J78</f>
        <v>0</v>
      </c>
      <c r="CW78">
        <f>L78-K78</f>
        <v>0</v>
      </c>
      <c r="CX78">
        <f>M78-L78</f>
        <v>0</v>
      </c>
      <c r="CY78">
        <f>N78-M78</f>
        <v>0</v>
      </c>
      <c r="CZ78">
        <f>O78-N78</f>
        <v>0</v>
      </c>
      <c r="DA78">
        <f>P78-O78</f>
        <v>0</v>
      </c>
      <c r="DB78">
        <f>Q78-P78</f>
        <v>1</v>
      </c>
      <c r="DC78">
        <f>R78-Q78</f>
        <v>0</v>
      </c>
      <c r="DD78">
        <f>S78-R78</f>
        <v>0</v>
      </c>
      <c r="DE78">
        <f>T78-S78</f>
        <v>0</v>
      </c>
      <c r="DF78">
        <f>U78-T78</f>
        <v>4</v>
      </c>
      <c r="DG78">
        <f>V78-U78</f>
        <v>4</v>
      </c>
      <c r="DH78">
        <f>W78-V78</f>
        <v>0</v>
      </c>
      <c r="DI78">
        <f>X78-W78</f>
        <v>6</v>
      </c>
      <c r="DJ78">
        <f>Y78-X78</f>
        <v>4</v>
      </c>
      <c r="DK78">
        <f>Z78-Y78</f>
        <v>6</v>
      </c>
      <c r="DL78">
        <f>AA78-Z78</f>
        <v>5</v>
      </c>
      <c r="DM78">
        <f>AB78-AA78</f>
        <v>8</v>
      </c>
      <c r="DN78">
        <f>AC78-AB78</f>
        <v>0</v>
      </c>
      <c r="DO78">
        <f>AD78-AC78</f>
        <v>2</v>
      </c>
      <c r="DP78">
        <f>AE78-AD78</f>
        <v>0</v>
      </c>
      <c r="DQ78">
        <f>AF78-AE78</f>
        <v>4</v>
      </c>
      <c r="DR78">
        <f>AG78-AF78</f>
        <v>0</v>
      </c>
      <c r="DS78">
        <f>AH78-AG78</f>
        <v>0</v>
      </c>
      <c r="DT78">
        <f>AI78-AH78</f>
        <v>0</v>
      </c>
      <c r="DU78">
        <f>AJ78-AI78</f>
        <v>0</v>
      </c>
      <c r="DV78">
        <f>AK78-AJ78</f>
        <v>0</v>
      </c>
      <c r="DW78">
        <f>AL78-AK78</f>
        <v>2</v>
      </c>
      <c r="DX78">
        <f>AM78-AL78</f>
        <v>1</v>
      </c>
      <c r="DY78">
        <f>AN78-AM78</f>
        <v>0</v>
      </c>
      <c r="DZ78">
        <f>AO78-AN78</f>
        <v>0</v>
      </c>
      <c r="EA78">
        <f>AP78-AO78</f>
        <v>1</v>
      </c>
      <c r="EB78">
        <f>AQ78-AP78</f>
        <v>1</v>
      </c>
      <c r="EC78">
        <f>AR78-AQ78</f>
        <v>0</v>
      </c>
      <c r="ED78">
        <f>AS78-AR78</f>
        <v>1</v>
      </c>
      <c r="EE78">
        <f>AT78-AS78</f>
        <v>3</v>
      </c>
      <c r="EF78">
        <f>AU78-AT78</f>
        <v>0</v>
      </c>
      <c r="EG78">
        <f>AV78-AU78</f>
        <v>0</v>
      </c>
      <c r="EH78">
        <f>AW78-AV78</f>
        <v>0</v>
      </c>
      <c r="EI78">
        <f>AX78-AW78</f>
        <v>0</v>
      </c>
      <c r="EJ78">
        <f>AY78-AX78</f>
        <v>0</v>
      </c>
      <c r="EK78">
        <f>AZ78-AY78</f>
        <v>0</v>
      </c>
      <c r="EL78">
        <f>BA78-AZ78</f>
        <v>1</v>
      </c>
      <c r="EM78">
        <f>BB78-BA78</f>
        <v>0</v>
      </c>
      <c r="EN78">
        <f>BC78-BB78</f>
        <v>0</v>
      </c>
      <c r="EO78">
        <f>BD78-BC78</f>
        <v>0</v>
      </c>
      <c r="EP78">
        <f>BE78-BD78</f>
        <v>0</v>
      </c>
      <c r="EQ78">
        <f>BF78-BE78</f>
        <v>0</v>
      </c>
      <c r="ER78">
        <f>BG78-BF78</f>
        <v>0</v>
      </c>
      <c r="ES78">
        <f>BH78-BG78</f>
        <v>0</v>
      </c>
      <c r="ET78">
        <f>BI78-BH78</f>
        <v>0</v>
      </c>
      <c r="EU78">
        <f>BJ78-BI78</f>
        <v>0</v>
      </c>
      <c r="EV78">
        <f>BK78-BJ78</f>
        <v>0</v>
      </c>
      <c r="EW78">
        <f>BL78-BK78</f>
        <v>0</v>
      </c>
      <c r="EX78">
        <f>BM78-BL78</f>
        <v>0</v>
      </c>
      <c r="EY78">
        <f>BN78-BM78</f>
        <v>0</v>
      </c>
      <c r="EZ78">
        <f>BO78-BN78</f>
        <v>1</v>
      </c>
      <c r="FA78">
        <f>BP78-BO78</f>
        <v>0</v>
      </c>
      <c r="FB78">
        <f>BQ78-BP78</f>
        <v>0</v>
      </c>
      <c r="FC78">
        <f>BR78-BQ78</f>
        <v>0</v>
      </c>
      <c r="FD78">
        <f>BS78-BR78</f>
        <v>0</v>
      </c>
      <c r="FE78">
        <f>BT78-BS78</f>
        <v>0</v>
      </c>
      <c r="FF78">
        <f>BU78-BT78</f>
        <v>0</v>
      </c>
      <c r="FG78">
        <f>BV78-BU78</f>
        <v>0</v>
      </c>
      <c r="FH78">
        <f>BW78-BV78</f>
        <v>1</v>
      </c>
      <c r="FI78">
        <f>BX78-BW78</f>
        <v>0</v>
      </c>
      <c r="FJ78">
        <f>BY78-BX78</f>
        <v>0</v>
      </c>
      <c r="FK78">
        <f>BZ78-BY78</f>
        <v>0</v>
      </c>
      <c r="FL78">
        <f>CA78-BZ78</f>
        <v>0</v>
      </c>
      <c r="FM78">
        <f>CB78-CA78</f>
        <v>0</v>
      </c>
      <c r="FN78">
        <f>CC78-CB78</f>
        <v>0</v>
      </c>
      <c r="FO78">
        <f>CD78-CC78</f>
        <v>0</v>
      </c>
      <c r="FP78">
        <f>CE78-CD78</f>
        <v>0</v>
      </c>
      <c r="FQ78">
        <f>CF78-CE78</f>
        <v>0</v>
      </c>
      <c r="FR78">
        <f>CG78-CF78</f>
        <v>0</v>
      </c>
      <c r="FS78">
        <f>CH78-CG78</f>
        <v>0</v>
      </c>
      <c r="FT78">
        <f>CI78-CH78</f>
        <v>0</v>
      </c>
      <c r="FU78">
        <f>CJ78-CI78</f>
        <v>0</v>
      </c>
    </row>
    <row r="79" spans="1:177" x14ac:dyDescent="0.25">
      <c r="A79">
        <v>77</v>
      </c>
      <c r="B79">
        <v>133</v>
      </c>
      <c r="C79">
        <v>133</v>
      </c>
      <c r="D79">
        <v>133</v>
      </c>
      <c r="E79">
        <v>133</v>
      </c>
      <c r="F79">
        <v>133</v>
      </c>
      <c r="G79">
        <v>133</v>
      </c>
      <c r="H79">
        <v>133</v>
      </c>
      <c r="I79">
        <v>133</v>
      </c>
      <c r="J79">
        <v>133</v>
      </c>
      <c r="K79">
        <v>133</v>
      </c>
      <c r="L79">
        <v>133</v>
      </c>
      <c r="M79">
        <v>133</v>
      </c>
      <c r="N79">
        <v>133</v>
      </c>
      <c r="O79">
        <v>133</v>
      </c>
      <c r="P79">
        <v>133</v>
      </c>
      <c r="Q79">
        <v>133</v>
      </c>
      <c r="R79">
        <v>133</v>
      </c>
      <c r="S79">
        <v>133</v>
      </c>
      <c r="T79">
        <v>133</v>
      </c>
      <c r="U79">
        <v>134</v>
      </c>
      <c r="V79">
        <v>134</v>
      </c>
      <c r="W79">
        <v>134</v>
      </c>
      <c r="X79">
        <v>135</v>
      </c>
      <c r="Y79">
        <v>135</v>
      </c>
      <c r="Z79">
        <v>135</v>
      </c>
      <c r="AA79">
        <v>136</v>
      </c>
      <c r="AB79">
        <v>136</v>
      </c>
      <c r="AC79">
        <v>136</v>
      </c>
      <c r="AD79">
        <v>137</v>
      </c>
      <c r="AE79">
        <v>137</v>
      </c>
      <c r="AF79">
        <v>137</v>
      </c>
      <c r="AG79">
        <v>137</v>
      </c>
      <c r="AH79">
        <v>138</v>
      </c>
      <c r="AI79">
        <v>138</v>
      </c>
      <c r="AJ79">
        <v>138</v>
      </c>
      <c r="AK79">
        <v>163</v>
      </c>
      <c r="AL79">
        <v>166</v>
      </c>
      <c r="AM79">
        <v>168</v>
      </c>
      <c r="AN79">
        <v>172</v>
      </c>
      <c r="AO79">
        <v>172</v>
      </c>
      <c r="AP79">
        <v>173</v>
      </c>
      <c r="AQ79">
        <v>173</v>
      </c>
      <c r="AR79">
        <v>186</v>
      </c>
      <c r="AS79">
        <v>194</v>
      </c>
      <c r="AT79">
        <v>197</v>
      </c>
      <c r="AU79">
        <v>197</v>
      </c>
      <c r="AV79">
        <v>197</v>
      </c>
      <c r="AW79">
        <v>197</v>
      </c>
      <c r="AX79">
        <v>197</v>
      </c>
      <c r="AY79">
        <v>197</v>
      </c>
      <c r="AZ79">
        <v>197</v>
      </c>
      <c r="BA79">
        <v>197</v>
      </c>
      <c r="BB79">
        <v>197</v>
      </c>
      <c r="BC79">
        <v>197</v>
      </c>
      <c r="BD79">
        <v>197</v>
      </c>
      <c r="BE79">
        <v>197</v>
      </c>
      <c r="BF79">
        <v>197</v>
      </c>
      <c r="BG79">
        <v>197</v>
      </c>
      <c r="BH79">
        <v>197</v>
      </c>
      <c r="BI79">
        <v>197</v>
      </c>
      <c r="BJ79">
        <v>198</v>
      </c>
      <c r="BK79">
        <v>198</v>
      </c>
      <c r="BL79">
        <v>198</v>
      </c>
      <c r="BM79">
        <v>198</v>
      </c>
      <c r="BN79">
        <v>198</v>
      </c>
      <c r="BO79">
        <v>198</v>
      </c>
      <c r="BP79">
        <v>198</v>
      </c>
      <c r="BQ79">
        <v>198</v>
      </c>
      <c r="BR79">
        <v>198</v>
      </c>
      <c r="BS79">
        <v>198</v>
      </c>
      <c r="BT79">
        <v>198</v>
      </c>
      <c r="BU79">
        <v>198</v>
      </c>
      <c r="BV79">
        <v>198</v>
      </c>
      <c r="BW79">
        <v>198</v>
      </c>
      <c r="BX79">
        <v>198</v>
      </c>
      <c r="BY79">
        <v>198</v>
      </c>
      <c r="BZ79">
        <v>198</v>
      </c>
      <c r="CA79">
        <v>198</v>
      </c>
      <c r="CB79">
        <v>198</v>
      </c>
      <c r="CC79">
        <v>198</v>
      </c>
      <c r="CD79">
        <v>198</v>
      </c>
      <c r="CE79">
        <v>198</v>
      </c>
      <c r="CF79">
        <v>198</v>
      </c>
      <c r="CG79">
        <v>198</v>
      </c>
      <c r="CH79">
        <v>198</v>
      </c>
      <c r="CI79">
        <v>198</v>
      </c>
      <c r="CJ79">
        <v>198</v>
      </c>
      <c r="CN79">
        <f>C79-B79</f>
        <v>0</v>
      </c>
      <c r="CO79">
        <f>D79-C79</f>
        <v>0</v>
      </c>
      <c r="CP79">
        <f>E79-D79</f>
        <v>0</v>
      </c>
      <c r="CQ79">
        <f>F79-E79</f>
        <v>0</v>
      </c>
      <c r="CR79">
        <f>G79-F79</f>
        <v>0</v>
      </c>
      <c r="CS79">
        <f>H79-G79</f>
        <v>0</v>
      </c>
      <c r="CT79">
        <f>I79-H79</f>
        <v>0</v>
      </c>
      <c r="CU79">
        <f>J79-I79</f>
        <v>0</v>
      </c>
      <c r="CV79">
        <f>K79-J79</f>
        <v>0</v>
      </c>
      <c r="CW79">
        <f>L79-K79</f>
        <v>0</v>
      </c>
      <c r="CX79">
        <f>M79-L79</f>
        <v>0</v>
      </c>
      <c r="CY79">
        <f>N79-M79</f>
        <v>0</v>
      </c>
      <c r="CZ79">
        <f>O79-N79</f>
        <v>0</v>
      </c>
      <c r="DA79">
        <f>P79-O79</f>
        <v>0</v>
      </c>
      <c r="DB79">
        <f>Q79-P79</f>
        <v>0</v>
      </c>
      <c r="DC79">
        <f>R79-Q79</f>
        <v>0</v>
      </c>
      <c r="DD79">
        <f>S79-R79</f>
        <v>0</v>
      </c>
      <c r="DE79">
        <f>T79-S79</f>
        <v>0</v>
      </c>
      <c r="DF79">
        <f>U79-T79</f>
        <v>1</v>
      </c>
      <c r="DG79">
        <f>V79-U79</f>
        <v>0</v>
      </c>
      <c r="DH79">
        <f>W79-V79</f>
        <v>0</v>
      </c>
      <c r="DI79">
        <f>X79-W79</f>
        <v>1</v>
      </c>
      <c r="DJ79">
        <f>Y79-X79</f>
        <v>0</v>
      </c>
      <c r="DK79">
        <f>Z79-Y79</f>
        <v>0</v>
      </c>
      <c r="DL79">
        <f>AA79-Z79</f>
        <v>1</v>
      </c>
      <c r="DM79">
        <f>AB79-AA79</f>
        <v>0</v>
      </c>
      <c r="DN79">
        <f>AC79-AB79</f>
        <v>0</v>
      </c>
      <c r="DO79">
        <f>AD79-AC79</f>
        <v>1</v>
      </c>
      <c r="DP79">
        <f>AE79-AD79</f>
        <v>0</v>
      </c>
      <c r="DQ79">
        <f>AF79-AE79</f>
        <v>0</v>
      </c>
      <c r="DR79">
        <f>AG79-AF79</f>
        <v>0</v>
      </c>
      <c r="DS79">
        <f>AH79-AG79</f>
        <v>1</v>
      </c>
      <c r="DT79">
        <f>AI79-AH79</f>
        <v>0</v>
      </c>
      <c r="DU79">
        <f>AJ79-AI79</f>
        <v>0</v>
      </c>
      <c r="DV79">
        <f>AK79-AJ79</f>
        <v>25</v>
      </c>
      <c r="DW79">
        <f>AL79-AK79</f>
        <v>3</v>
      </c>
      <c r="DX79">
        <f>AM79-AL79</f>
        <v>2</v>
      </c>
      <c r="DY79">
        <f>AN79-AM79</f>
        <v>4</v>
      </c>
      <c r="DZ79">
        <f>AO79-AN79</f>
        <v>0</v>
      </c>
      <c r="EA79">
        <f>AP79-AO79</f>
        <v>1</v>
      </c>
      <c r="EB79">
        <f>AQ79-AP79</f>
        <v>0</v>
      </c>
      <c r="EC79">
        <f>AR79-AQ79</f>
        <v>13</v>
      </c>
      <c r="ED79">
        <f>AS79-AR79</f>
        <v>8</v>
      </c>
      <c r="EE79">
        <f>AT79-AS79</f>
        <v>3</v>
      </c>
      <c r="EF79">
        <f>AU79-AT79</f>
        <v>0</v>
      </c>
      <c r="EG79">
        <f>AV79-AU79</f>
        <v>0</v>
      </c>
      <c r="EH79">
        <f>AW79-AV79</f>
        <v>0</v>
      </c>
      <c r="EI79">
        <f>AX79-AW79</f>
        <v>0</v>
      </c>
      <c r="EJ79">
        <f>AY79-AX79</f>
        <v>0</v>
      </c>
      <c r="EK79">
        <f>AZ79-AY79</f>
        <v>0</v>
      </c>
      <c r="EL79">
        <f>BA79-AZ79</f>
        <v>0</v>
      </c>
      <c r="EM79">
        <f>BB79-BA79</f>
        <v>0</v>
      </c>
      <c r="EN79">
        <f>BC79-BB79</f>
        <v>0</v>
      </c>
      <c r="EO79">
        <f>BD79-BC79</f>
        <v>0</v>
      </c>
      <c r="EP79">
        <f>BE79-BD79</f>
        <v>0</v>
      </c>
      <c r="EQ79">
        <f>BF79-BE79</f>
        <v>0</v>
      </c>
      <c r="ER79">
        <f>BG79-BF79</f>
        <v>0</v>
      </c>
      <c r="ES79">
        <f>BH79-BG79</f>
        <v>0</v>
      </c>
      <c r="ET79">
        <f>BI79-BH79</f>
        <v>0</v>
      </c>
      <c r="EU79">
        <f>BJ79-BI79</f>
        <v>1</v>
      </c>
      <c r="EV79">
        <f>BK79-BJ79</f>
        <v>0</v>
      </c>
      <c r="EW79">
        <f>BL79-BK79</f>
        <v>0</v>
      </c>
      <c r="EX79">
        <f>BM79-BL79</f>
        <v>0</v>
      </c>
      <c r="EY79">
        <f>BN79-BM79</f>
        <v>0</v>
      </c>
      <c r="EZ79">
        <f>BO79-BN79</f>
        <v>0</v>
      </c>
      <c r="FA79">
        <f>BP79-BO79</f>
        <v>0</v>
      </c>
      <c r="FB79">
        <f>BQ79-BP79</f>
        <v>0</v>
      </c>
      <c r="FC79">
        <f>BR79-BQ79</f>
        <v>0</v>
      </c>
      <c r="FD79">
        <f>BS79-BR79</f>
        <v>0</v>
      </c>
      <c r="FE79">
        <f>BT79-BS79</f>
        <v>0</v>
      </c>
      <c r="FF79">
        <f>BU79-BT79</f>
        <v>0</v>
      </c>
      <c r="FG79">
        <f>BV79-BU79</f>
        <v>0</v>
      </c>
      <c r="FH79">
        <f>BW79-BV79</f>
        <v>0</v>
      </c>
      <c r="FI79">
        <f>BX79-BW79</f>
        <v>0</v>
      </c>
      <c r="FJ79">
        <f>BY79-BX79</f>
        <v>0</v>
      </c>
      <c r="FK79">
        <f>BZ79-BY79</f>
        <v>0</v>
      </c>
      <c r="FL79">
        <f>CA79-BZ79</f>
        <v>0</v>
      </c>
      <c r="FM79">
        <f>CB79-CA79</f>
        <v>0</v>
      </c>
      <c r="FN79">
        <f>CC79-CB79</f>
        <v>0</v>
      </c>
      <c r="FO79">
        <f>CD79-CC79</f>
        <v>0</v>
      </c>
      <c r="FP79">
        <f>CE79-CD79</f>
        <v>0</v>
      </c>
      <c r="FQ79">
        <f>CF79-CE79</f>
        <v>0</v>
      </c>
      <c r="FR79">
        <f>CG79-CF79</f>
        <v>0</v>
      </c>
      <c r="FS79">
        <f>CH79-CG79</f>
        <v>0</v>
      </c>
      <c r="FT79">
        <f>CI79-CH79</f>
        <v>0</v>
      </c>
      <c r="FU79">
        <f>CJ79-CI79</f>
        <v>0</v>
      </c>
    </row>
    <row r="80" spans="1:177" x14ac:dyDescent="0.25">
      <c r="A80">
        <v>78</v>
      </c>
      <c r="B80">
        <v>0</v>
      </c>
      <c r="C80">
        <v>0</v>
      </c>
      <c r="D80">
        <v>0</v>
      </c>
      <c r="E80">
        <v>2</v>
      </c>
      <c r="F80">
        <v>2</v>
      </c>
      <c r="G80">
        <v>2</v>
      </c>
      <c r="H80">
        <v>2</v>
      </c>
      <c r="I80">
        <v>3</v>
      </c>
      <c r="J80">
        <v>3</v>
      </c>
      <c r="K80">
        <v>3</v>
      </c>
      <c r="L80">
        <v>9</v>
      </c>
      <c r="M80">
        <v>9</v>
      </c>
      <c r="N80">
        <v>15</v>
      </c>
      <c r="O80">
        <v>16</v>
      </c>
      <c r="P80">
        <v>19</v>
      </c>
      <c r="Q80">
        <v>23</v>
      </c>
      <c r="R80">
        <v>32</v>
      </c>
      <c r="S80">
        <v>32</v>
      </c>
      <c r="T80">
        <v>44</v>
      </c>
      <c r="U80">
        <v>53</v>
      </c>
      <c r="V80">
        <v>57</v>
      </c>
      <c r="W80">
        <v>66</v>
      </c>
      <c r="X80">
        <v>66</v>
      </c>
      <c r="Y80">
        <v>81</v>
      </c>
      <c r="Z80">
        <v>93</v>
      </c>
      <c r="AA80">
        <v>93</v>
      </c>
      <c r="AB80">
        <v>93</v>
      </c>
      <c r="AC80">
        <v>128</v>
      </c>
      <c r="AD80">
        <v>135</v>
      </c>
      <c r="AE80">
        <v>138</v>
      </c>
      <c r="AF80">
        <v>143</v>
      </c>
      <c r="AG80">
        <v>145</v>
      </c>
      <c r="AH80">
        <v>149</v>
      </c>
      <c r="AI80">
        <v>151</v>
      </c>
      <c r="AJ80">
        <v>152</v>
      </c>
      <c r="AK80">
        <v>154</v>
      </c>
      <c r="AL80">
        <v>154</v>
      </c>
      <c r="AM80">
        <v>155</v>
      </c>
      <c r="AN80">
        <v>155</v>
      </c>
      <c r="AO80">
        <v>155</v>
      </c>
      <c r="AP80">
        <v>157</v>
      </c>
      <c r="AQ80">
        <v>157</v>
      </c>
      <c r="AR80">
        <v>158</v>
      </c>
      <c r="AS80">
        <v>158</v>
      </c>
      <c r="AT80">
        <v>158</v>
      </c>
      <c r="AU80">
        <v>158</v>
      </c>
      <c r="AV80">
        <v>163</v>
      </c>
      <c r="AW80">
        <v>163</v>
      </c>
      <c r="AX80">
        <v>163</v>
      </c>
      <c r="AY80">
        <v>164</v>
      </c>
      <c r="AZ80">
        <v>164</v>
      </c>
      <c r="BA80">
        <v>170</v>
      </c>
      <c r="BB80">
        <v>175</v>
      </c>
      <c r="BC80">
        <v>175</v>
      </c>
      <c r="BD80">
        <v>175</v>
      </c>
      <c r="BE80">
        <v>175</v>
      </c>
      <c r="BF80">
        <v>175</v>
      </c>
      <c r="BG80">
        <v>178</v>
      </c>
      <c r="BH80">
        <v>179</v>
      </c>
      <c r="BI80">
        <v>179</v>
      </c>
      <c r="BJ80">
        <v>179</v>
      </c>
      <c r="BK80">
        <v>181</v>
      </c>
      <c r="BL80">
        <v>181</v>
      </c>
      <c r="BM80">
        <v>182</v>
      </c>
      <c r="BN80">
        <v>183</v>
      </c>
      <c r="BO80">
        <v>186</v>
      </c>
      <c r="BP80">
        <v>186</v>
      </c>
      <c r="BQ80">
        <v>186</v>
      </c>
      <c r="BR80">
        <v>187</v>
      </c>
      <c r="BS80">
        <v>187</v>
      </c>
      <c r="BT80">
        <v>189</v>
      </c>
      <c r="BU80">
        <v>189</v>
      </c>
      <c r="BV80">
        <v>192</v>
      </c>
      <c r="BW80">
        <v>192</v>
      </c>
      <c r="BX80">
        <v>192</v>
      </c>
      <c r="BY80">
        <v>192</v>
      </c>
      <c r="BZ80">
        <v>192</v>
      </c>
      <c r="CA80">
        <v>192</v>
      </c>
      <c r="CB80">
        <v>192</v>
      </c>
      <c r="CC80">
        <v>197</v>
      </c>
      <c r="CD80">
        <v>197</v>
      </c>
      <c r="CE80">
        <v>197</v>
      </c>
      <c r="CF80">
        <v>197</v>
      </c>
      <c r="CG80">
        <v>197</v>
      </c>
      <c r="CH80">
        <v>197</v>
      </c>
      <c r="CI80">
        <v>197</v>
      </c>
      <c r="CJ80">
        <v>200</v>
      </c>
      <c r="CN80">
        <f>C80-B80</f>
        <v>0</v>
      </c>
      <c r="CO80">
        <f>D80-C80</f>
        <v>0</v>
      </c>
      <c r="CP80">
        <f>E80-D80</f>
        <v>2</v>
      </c>
      <c r="CQ80">
        <f>F80-E80</f>
        <v>0</v>
      </c>
      <c r="CR80">
        <f>G80-F80</f>
        <v>0</v>
      </c>
      <c r="CS80">
        <f>H80-G80</f>
        <v>0</v>
      </c>
      <c r="CT80">
        <f>I80-H80</f>
        <v>1</v>
      </c>
      <c r="CU80">
        <f>J80-I80</f>
        <v>0</v>
      </c>
      <c r="CV80">
        <f>K80-J80</f>
        <v>0</v>
      </c>
      <c r="CW80">
        <f>L80-K80</f>
        <v>6</v>
      </c>
      <c r="CX80">
        <f>M80-L80</f>
        <v>0</v>
      </c>
      <c r="CY80">
        <f>N80-M80</f>
        <v>6</v>
      </c>
      <c r="CZ80">
        <f>O80-N80</f>
        <v>1</v>
      </c>
      <c r="DA80">
        <f>P80-O80</f>
        <v>3</v>
      </c>
      <c r="DB80">
        <f>Q80-P80</f>
        <v>4</v>
      </c>
      <c r="DC80">
        <f>R80-Q80</f>
        <v>9</v>
      </c>
      <c r="DD80">
        <f>S80-R80</f>
        <v>0</v>
      </c>
      <c r="DE80">
        <f>T80-S80</f>
        <v>12</v>
      </c>
      <c r="DF80">
        <f>U80-T80</f>
        <v>9</v>
      </c>
      <c r="DG80">
        <f>V80-U80</f>
        <v>4</v>
      </c>
      <c r="DH80">
        <f>W80-V80</f>
        <v>9</v>
      </c>
      <c r="DI80">
        <f>X80-W80</f>
        <v>0</v>
      </c>
      <c r="DJ80">
        <f>Y80-X80</f>
        <v>15</v>
      </c>
      <c r="DK80">
        <f>Z80-Y80</f>
        <v>12</v>
      </c>
      <c r="DL80">
        <f>AA80-Z80</f>
        <v>0</v>
      </c>
      <c r="DM80">
        <f>AB80-AA80</f>
        <v>0</v>
      </c>
      <c r="DN80">
        <f>AC80-AB80</f>
        <v>35</v>
      </c>
      <c r="DO80">
        <f>AD80-AC80</f>
        <v>7</v>
      </c>
      <c r="DP80">
        <f>AE80-AD80</f>
        <v>3</v>
      </c>
      <c r="DQ80">
        <f>AF80-AE80</f>
        <v>5</v>
      </c>
      <c r="DR80">
        <f>AG80-AF80</f>
        <v>2</v>
      </c>
      <c r="DS80">
        <f>AH80-AG80</f>
        <v>4</v>
      </c>
      <c r="DT80">
        <f>AI80-AH80</f>
        <v>2</v>
      </c>
      <c r="DU80">
        <f>AJ80-AI80</f>
        <v>1</v>
      </c>
      <c r="DV80">
        <f>AK80-AJ80</f>
        <v>2</v>
      </c>
      <c r="DW80">
        <f>AL80-AK80</f>
        <v>0</v>
      </c>
      <c r="DX80">
        <f>AM80-AL80</f>
        <v>1</v>
      </c>
      <c r="DY80">
        <f>AN80-AM80</f>
        <v>0</v>
      </c>
      <c r="DZ80">
        <f>AO80-AN80</f>
        <v>0</v>
      </c>
      <c r="EA80">
        <f>AP80-AO80</f>
        <v>2</v>
      </c>
      <c r="EB80">
        <f>AQ80-AP80</f>
        <v>0</v>
      </c>
      <c r="EC80">
        <f>AR80-AQ80</f>
        <v>1</v>
      </c>
      <c r="ED80">
        <f>AS80-AR80</f>
        <v>0</v>
      </c>
      <c r="EE80">
        <f>AT80-AS80</f>
        <v>0</v>
      </c>
      <c r="EF80">
        <f>AU80-AT80</f>
        <v>0</v>
      </c>
      <c r="EG80">
        <f>AV80-AU80</f>
        <v>5</v>
      </c>
      <c r="EH80">
        <f>AW80-AV80</f>
        <v>0</v>
      </c>
      <c r="EI80">
        <f>AX80-AW80</f>
        <v>0</v>
      </c>
      <c r="EJ80">
        <f>AY80-AX80</f>
        <v>1</v>
      </c>
      <c r="EK80">
        <f>AZ80-AY80</f>
        <v>0</v>
      </c>
      <c r="EL80">
        <f>BA80-AZ80</f>
        <v>6</v>
      </c>
      <c r="EM80">
        <f>BB80-BA80</f>
        <v>5</v>
      </c>
      <c r="EN80">
        <f>BC80-BB80</f>
        <v>0</v>
      </c>
      <c r="EO80">
        <f>BD80-BC80</f>
        <v>0</v>
      </c>
      <c r="EP80">
        <f>BE80-BD80</f>
        <v>0</v>
      </c>
      <c r="EQ80">
        <f>BF80-BE80</f>
        <v>0</v>
      </c>
      <c r="ER80">
        <f>BG80-BF80</f>
        <v>3</v>
      </c>
      <c r="ES80">
        <f>BH80-BG80</f>
        <v>1</v>
      </c>
      <c r="ET80">
        <f>BI80-BH80</f>
        <v>0</v>
      </c>
      <c r="EU80">
        <f>BJ80-BI80</f>
        <v>0</v>
      </c>
      <c r="EV80">
        <f>BK80-BJ80</f>
        <v>2</v>
      </c>
      <c r="EW80">
        <f>BL80-BK80</f>
        <v>0</v>
      </c>
      <c r="EX80">
        <f>BM80-BL80</f>
        <v>1</v>
      </c>
      <c r="EY80">
        <f>BN80-BM80</f>
        <v>1</v>
      </c>
      <c r="EZ80">
        <f>BO80-BN80</f>
        <v>3</v>
      </c>
      <c r="FA80">
        <f>BP80-BO80</f>
        <v>0</v>
      </c>
      <c r="FB80">
        <f>BQ80-BP80</f>
        <v>0</v>
      </c>
      <c r="FC80">
        <f>BR80-BQ80</f>
        <v>1</v>
      </c>
      <c r="FD80">
        <f>BS80-BR80</f>
        <v>0</v>
      </c>
      <c r="FE80">
        <f>BT80-BS80</f>
        <v>2</v>
      </c>
      <c r="FF80">
        <f>BU80-BT80</f>
        <v>0</v>
      </c>
      <c r="FG80">
        <f>BV80-BU80</f>
        <v>3</v>
      </c>
      <c r="FH80">
        <f>BW80-BV80</f>
        <v>0</v>
      </c>
      <c r="FI80">
        <f>BX80-BW80</f>
        <v>0</v>
      </c>
      <c r="FJ80">
        <f>BY80-BX80</f>
        <v>0</v>
      </c>
      <c r="FK80">
        <f>BZ80-BY80</f>
        <v>0</v>
      </c>
      <c r="FL80">
        <f>CA80-BZ80</f>
        <v>0</v>
      </c>
      <c r="FM80">
        <f>CB80-CA80</f>
        <v>0</v>
      </c>
      <c r="FN80">
        <f>CC80-CB80</f>
        <v>5</v>
      </c>
      <c r="FO80">
        <f>CD80-CC80</f>
        <v>0</v>
      </c>
      <c r="FP80">
        <f>CE80-CD80</f>
        <v>0</v>
      </c>
      <c r="FQ80">
        <f>CF80-CE80</f>
        <v>0</v>
      </c>
      <c r="FR80">
        <f>CG80-CF80</f>
        <v>0</v>
      </c>
      <c r="FS80">
        <f>CH80-CG80</f>
        <v>0</v>
      </c>
      <c r="FT80">
        <f>CI80-CH80</f>
        <v>0</v>
      </c>
      <c r="FU80">
        <f>CJ80-CI80</f>
        <v>3</v>
      </c>
    </row>
    <row r="81" spans="1:17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8</v>
      </c>
      <c r="Z81">
        <v>8</v>
      </c>
      <c r="AA81">
        <v>10</v>
      </c>
      <c r="AB81">
        <v>14</v>
      </c>
      <c r="AC81">
        <v>15</v>
      </c>
      <c r="AD81">
        <v>15</v>
      </c>
      <c r="AE81">
        <v>20</v>
      </c>
      <c r="AF81">
        <v>20</v>
      </c>
      <c r="AG81">
        <v>21</v>
      </c>
      <c r="AH81">
        <v>21</v>
      </c>
      <c r="AI81">
        <v>22</v>
      </c>
      <c r="AJ81">
        <v>22</v>
      </c>
      <c r="AK81">
        <v>22</v>
      </c>
      <c r="AL81">
        <v>23</v>
      </c>
      <c r="AM81">
        <v>27</v>
      </c>
      <c r="AN81">
        <v>38</v>
      </c>
      <c r="AO81">
        <v>41</v>
      </c>
      <c r="AP81">
        <v>62</v>
      </c>
      <c r="AQ81">
        <v>63</v>
      </c>
      <c r="AR81">
        <v>74</v>
      </c>
      <c r="AS81">
        <v>85</v>
      </c>
      <c r="AT81">
        <v>88</v>
      </c>
      <c r="AU81">
        <v>98</v>
      </c>
      <c r="AV81">
        <v>111</v>
      </c>
      <c r="AW81">
        <v>119</v>
      </c>
      <c r="AX81">
        <v>121</v>
      </c>
      <c r="AY81">
        <v>123</v>
      </c>
      <c r="AZ81">
        <v>139</v>
      </c>
      <c r="BA81">
        <v>144</v>
      </c>
      <c r="BB81">
        <v>146</v>
      </c>
      <c r="BC81">
        <v>146</v>
      </c>
      <c r="BD81">
        <v>146</v>
      </c>
      <c r="BE81">
        <v>150</v>
      </c>
      <c r="BF81">
        <v>150</v>
      </c>
      <c r="BG81">
        <v>151</v>
      </c>
      <c r="BH81">
        <v>151</v>
      </c>
      <c r="BI81">
        <v>151</v>
      </c>
      <c r="BJ81">
        <v>155</v>
      </c>
      <c r="BK81">
        <v>161</v>
      </c>
      <c r="BL81">
        <v>161</v>
      </c>
      <c r="BM81">
        <v>161</v>
      </c>
      <c r="BN81">
        <v>176</v>
      </c>
      <c r="BO81">
        <v>177</v>
      </c>
      <c r="BP81">
        <v>178</v>
      </c>
      <c r="BQ81">
        <v>180</v>
      </c>
      <c r="BR81">
        <v>180</v>
      </c>
      <c r="BS81">
        <v>180</v>
      </c>
      <c r="BT81">
        <v>181</v>
      </c>
      <c r="BU81">
        <v>181</v>
      </c>
      <c r="BV81">
        <v>182</v>
      </c>
      <c r="BW81">
        <v>182</v>
      </c>
      <c r="BX81">
        <v>184</v>
      </c>
      <c r="BY81">
        <v>191</v>
      </c>
      <c r="BZ81">
        <v>193</v>
      </c>
      <c r="CA81">
        <v>199</v>
      </c>
      <c r="CB81">
        <v>199</v>
      </c>
      <c r="CC81">
        <v>199</v>
      </c>
      <c r="CD81">
        <v>201</v>
      </c>
      <c r="CE81">
        <v>201</v>
      </c>
      <c r="CF81">
        <v>203</v>
      </c>
      <c r="CG81">
        <v>206</v>
      </c>
      <c r="CH81">
        <v>206</v>
      </c>
      <c r="CI81">
        <v>206</v>
      </c>
      <c r="CJ81">
        <v>207</v>
      </c>
      <c r="CN81">
        <f>C81-B81</f>
        <v>0</v>
      </c>
      <c r="CO81">
        <f>D81-C81</f>
        <v>0</v>
      </c>
      <c r="CP81">
        <f>E81-D81</f>
        <v>0</v>
      </c>
      <c r="CQ81">
        <f>F81-E81</f>
        <v>0</v>
      </c>
      <c r="CR81">
        <f>G81-F81</f>
        <v>0</v>
      </c>
      <c r="CS81">
        <f>H81-G81</f>
        <v>0</v>
      </c>
      <c r="CT81">
        <f>I81-H81</f>
        <v>0</v>
      </c>
      <c r="CU81">
        <f>J81-I81</f>
        <v>0</v>
      </c>
      <c r="CV81">
        <f>K81-J81</f>
        <v>0</v>
      </c>
      <c r="CW81">
        <f>L81-K81</f>
        <v>0</v>
      </c>
      <c r="CX81">
        <f>M81-L81</f>
        <v>0</v>
      </c>
      <c r="CY81">
        <f>N81-M81</f>
        <v>0</v>
      </c>
      <c r="CZ81">
        <f>O81-N81</f>
        <v>0</v>
      </c>
      <c r="DA81">
        <f>P81-O81</f>
        <v>0</v>
      </c>
      <c r="DB81">
        <f>Q81-P81</f>
        <v>0</v>
      </c>
      <c r="DC81">
        <f>R81-Q81</f>
        <v>0</v>
      </c>
      <c r="DD81">
        <f>S81-R81</f>
        <v>0</v>
      </c>
      <c r="DE81">
        <f>T81-S81</f>
        <v>0</v>
      </c>
      <c r="DF81">
        <f>U81-T81</f>
        <v>0</v>
      </c>
      <c r="DG81">
        <f>V81-U81</f>
        <v>0</v>
      </c>
      <c r="DH81">
        <f>W81-V81</f>
        <v>0</v>
      </c>
      <c r="DI81">
        <f>X81-W81</f>
        <v>0</v>
      </c>
      <c r="DJ81">
        <f>Y81-X81</f>
        <v>8</v>
      </c>
      <c r="DK81">
        <f>Z81-Y81</f>
        <v>0</v>
      </c>
      <c r="DL81">
        <f>AA81-Z81</f>
        <v>2</v>
      </c>
      <c r="DM81">
        <f>AB81-AA81</f>
        <v>4</v>
      </c>
      <c r="DN81">
        <f>AC81-AB81</f>
        <v>1</v>
      </c>
      <c r="DO81">
        <f>AD81-AC81</f>
        <v>0</v>
      </c>
      <c r="DP81">
        <f>AE81-AD81</f>
        <v>5</v>
      </c>
      <c r="DQ81">
        <f>AF81-AE81</f>
        <v>0</v>
      </c>
      <c r="DR81">
        <f>AG81-AF81</f>
        <v>1</v>
      </c>
      <c r="DS81">
        <f>AH81-AG81</f>
        <v>0</v>
      </c>
      <c r="DT81">
        <f>AI81-AH81</f>
        <v>1</v>
      </c>
      <c r="DU81">
        <f>AJ81-AI81</f>
        <v>0</v>
      </c>
      <c r="DV81">
        <f>AK81-AJ81</f>
        <v>0</v>
      </c>
      <c r="DW81">
        <f>AL81-AK81</f>
        <v>1</v>
      </c>
      <c r="DX81">
        <f>AM81-AL81</f>
        <v>4</v>
      </c>
      <c r="DY81">
        <f>AN81-AM81</f>
        <v>11</v>
      </c>
      <c r="DZ81">
        <f>AO81-AN81</f>
        <v>3</v>
      </c>
      <c r="EA81">
        <f>AP81-AO81</f>
        <v>21</v>
      </c>
      <c r="EB81">
        <f>AQ81-AP81</f>
        <v>1</v>
      </c>
      <c r="EC81">
        <f>AR81-AQ81</f>
        <v>11</v>
      </c>
      <c r="ED81">
        <f>AS81-AR81</f>
        <v>11</v>
      </c>
      <c r="EE81">
        <f>AT81-AS81</f>
        <v>3</v>
      </c>
      <c r="EF81">
        <f>AU81-AT81</f>
        <v>10</v>
      </c>
      <c r="EG81">
        <f>AV81-AU81</f>
        <v>13</v>
      </c>
      <c r="EH81">
        <f>AW81-AV81</f>
        <v>8</v>
      </c>
      <c r="EI81">
        <f>AX81-AW81</f>
        <v>2</v>
      </c>
      <c r="EJ81">
        <f>AY81-AX81</f>
        <v>2</v>
      </c>
      <c r="EK81">
        <f>AZ81-AY81</f>
        <v>16</v>
      </c>
      <c r="EL81">
        <f>BA81-AZ81</f>
        <v>5</v>
      </c>
      <c r="EM81">
        <f>BB81-BA81</f>
        <v>2</v>
      </c>
      <c r="EN81">
        <f>BC81-BB81</f>
        <v>0</v>
      </c>
      <c r="EO81">
        <f>BD81-BC81</f>
        <v>0</v>
      </c>
      <c r="EP81">
        <f>BE81-BD81</f>
        <v>4</v>
      </c>
      <c r="EQ81">
        <f>BF81-BE81</f>
        <v>0</v>
      </c>
      <c r="ER81">
        <f>BG81-BF81</f>
        <v>1</v>
      </c>
      <c r="ES81">
        <f>BH81-BG81</f>
        <v>0</v>
      </c>
      <c r="ET81">
        <f>BI81-BH81</f>
        <v>0</v>
      </c>
      <c r="EU81">
        <f>BJ81-BI81</f>
        <v>4</v>
      </c>
      <c r="EV81">
        <f>BK81-BJ81</f>
        <v>6</v>
      </c>
      <c r="EW81">
        <f>BL81-BK81</f>
        <v>0</v>
      </c>
      <c r="EX81">
        <f>BM81-BL81</f>
        <v>0</v>
      </c>
      <c r="EY81">
        <f>BN81-BM81</f>
        <v>15</v>
      </c>
      <c r="EZ81">
        <f>BO81-BN81</f>
        <v>1</v>
      </c>
      <c r="FA81">
        <f>BP81-BO81</f>
        <v>1</v>
      </c>
      <c r="FB81">
        <f>BQ81-BP81</f>
        <v>2</v>
      </c>
      <c r="FC81">
        <f>BR81-BQ81</f>
        <v>0</v>
      </c>
      <c r="FD81">
        <f>BS81-BR81</f>
        <v>0</v>
      </c>
      <c r="FE81">
        <f>BT81-BS81</f>
        <v>1</v>
      </c>
      <c r="FF81">
        <f>BU81-BT81</f>
        <v>0</v>
      </c>
      <c r="FG81">
        <f>BV81-BU81</f>
        <v>1</v>
      </c>
      <c r="FH81">
        <f>BW81-BV81</f>
        <v>0</v>
      </c>
      <c r="FI81">
        <f>BX81-BW81</f>
        <v>2</v>
      </c>
      <c r="FJ81">
        <f>BY81-BX81</f>
        <v>7</v>
      </c>
      <c r="FK81">
        <f>BZ81-BY81</f>
        <v>2</v>
      </c>
      <c r="FL81">
        <f>CA81-BZ81</f>
        <v>6</v>
      </c>
      <c r="FM81">
        <f>CB81-CA81</f>
        <v>0</v>
      </c>
      <c r="FN81">
        <f>CC81-CB81</f>
        <v>0</v>
      </c>
      <c r="FO81">
        <f>CD81-CC81</f>
        <v>2</v>
      </c>
      <c r="FP81">
        <f>CE81-CD81</f>
        <v>0</v>
      </c>
      <c r="FQ81">
        <f>CF81-CE81</f>
        <v>2</v>
      </c>
      <c r="FR81">
        <f>CG81-CF81</f>
        <v>3</v>
      </c>
      <c r="FS81">
        <f>CH81-CG81</f>
        <v>0</v>
      </c>
      <c r="FT81">
        <f>CI81-CH81</f>
        <v>0</v>
      </c>
      <c r="FU81">
        <f>CJ81-CI81</f>
        <v>1</v>
      </c>
    </row>
    <row r="82" spans="1:17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2</v>
      </c>
      <c r="Q82">
        <v>2</v>
      </c>
      <c r="R82">
        <v>2</v>
      </c>
      <c r="S82">
        <v>2</v>
      </c>
      <c r="T82">
        <v>2</v>
      </c>
      <c r="U82">
        <v>5</v>
      </c>
      <c r="V82">
        <v>6</v>
      </c>
      <c r="W82">
        <v>6</v>
      </c>
      <c r="X82">
        <v>6</v>
      </c>
      <c r="Y82">
        <v>6</v>
      </c>
      <c r="Z82">
        <v>6</v>
      </c>
      <c r="AA82">
        <v>6</v>
      </c>
      <c r="AB82">
        <v>6</v>
      </c>
      <c r="AC82">
        <v>9</v>
      </c>
      <c r="AD82">
        <v>13</v>
      </c>
      <c r="AE82">
        <v>13</v>
      </c>
      <c r="AF82">
        <v>16</v>
      </c>
      <c r="AG82">
        <v>16</v>
      </c>
      <c r="AH82">
        <v>22</v>
      </c>
      <c r="AI82">
        <v>26</v>
      </c>
      <c r="AJ82">
        <v>26</v>
      </c>
      <c r="AK82">
        <v>26</v>
      </c>
      <c r="AL82">
        <v>26</v>
      </c>
      <c r="AM82">
        <v>35</v>
      </c>
      <c r="AN82">
        <v>35</v>
      </c>
      <c r="AO82">
        <v>35</v>
      </c>
      <c r="AP82">
        <v>35</v>
      </c>
      <c r="AQ82">
        <v>35</v>
      </c>
      <c r="AR82">
        <v>35</v>
      </c>
      <c r="AS82">
        <v>35</v>
      </c>
      <c r="AT82">
        <v>35</v>
      </c>
      <c r="AU82">
        <v>35</v>
      </c>
      <c r="AV82">
        <v>35</v>
      </c>
      <c r="AW82">
        <v>54</v>
      </c>
      <c r="AX82">
        <v>54</v>
      </c>
      <c r="AY82">
        <v>54</v>
      </c>
      <c r="AZ82">
        <v>54</v>
      </c>
      <c r="BA82">
        <v>54</v>
      </c>
      <c r="BB82">
        <v>54</v>
      </c>
      <c r="BC82">
        <v>64</v>
      </c>
      <c r="BD82">
        <v>64</v>
      </c>
      <c r="BE82">
        <v>64</v>
      </c>
      <c r="BF82">
        <v>64</v>
      </c>
      <c r="BG82">
        <v>64</v>
      </c>
      <c r="BH82">
        <v>90</v>
      </c>
      <c r="BI82">
        <v>90</v>
      </c>
      <c r="BJ82">
        <v>90</v>
      </c>
      <c r="BK82">
        <v>96</v>
      </c>
      <c r="BL82">
        <v>96</v>
      </c>
      <c r="BM82">
        <v>96</v>
      </c>
      <c r="BN82">
        <v>140</v>
      </c>
      <c r="BO82">
        <v>242</v>
      </c>
      <c r="BP82">
        <v>284</v>
      </c>
      <c r="BQ82">
        <v>319</v>
      </c>
      <c r="BR82">
        <v>319</v>
      </c>
      <c r="BS82">
        <v>327</v>
      </c>
      <c r="BT82">
        <v>327</v>
      </c>
      <c r="BU82">
        <v>339</v>
      </c>
      <c r="BV82">
        <v>339</v>
      </c>
      <c r="BW82">
        <v>339</v>
      </c>
      <c r="BX82">
        <v>339</v>
      </c>
      <c r="BY82">
        <v>339</v>
      </c>
      <c r="BZ82">
        <v>130</v>
      </c>
      <c r="CA82">
        <v>130</v>
      </c>
      <c r="CB82">
        <v>135</v>
      </c>
      <c r="CC82">
        <v>135</v>
      </c>
      <c r="CD82">
        <v>135</v>
      </c>
      <c r="CE82">
        <v>191</v>
      </c>
      <c r="CF82">
        <v>191</v>
      </c>
      <c r="CG82">
        <v>208</v>
      </c>
      <c r="CH82">
        <v>210</v>
      </c>
      <c r="CI82">
        <v>210</v>
      </c>
      <c r="CJ82">
        <v>224</v>
      </c>
      <c r="CN82">
        <f>C82-B82</f>
        <v>0</v>
      </c>
      <c r="CO82">
        <f>D82-C82</f>
        <v>0</v>
      </c>
      <c r="CP82">
        <f>E82-D82</f>
        <v>0</v>
      </c>
      <c r="CQ82">
        <f>F82-E82</f>
        <v>0</v>
      </c>
      <c r="CR82">
        <f>G82-F82</f>
        <v>0</v>
      </c>
      <c r="CS82">
        <f>H82-G82</f>
        <v>0</v>
      </c>
      <c r="CT82">
        <f>I82-H82</f>
        <v>0</v>
      </c>
      <c r="CU82">
        <f>J82-I82</f>
        <v>0</v>
      </c>
      <c r="CV82">
        <f>K82-J82</f>
        <v>0</v>
      </c>
      <c r="CW82">
        <f>L82-K82</f>
        <v>0</v>
      </c>
      <c r="CX82">
        <f>M82-L82</f>
        <v>0</v>
      </c>
      <c r="CY82">
        <f>N82-M82</f>
        <v>1</v>
      </c>
      <c r="CZ82">
        <f>O82-N82</f>
        <v>0</v>
      </c>
      <c r="DA82">
        <f>P82-O82</f>
        <v>1</v>
      </c>
      <c r="DB82">
        <f>Q82-P82</f>
        <v>0</v>
      </c>
      <c r="DC82">
        <f>R82-Q82</f>
        <v>0</v>
      </c>
      <c r="DD82">
        <f>S82-R82</f>
        <v>0</v>
      </c>
      <c r="DE82">
        <f>T82-S82</f>
        <v>0</v>
      </c>
      <c r="DF82">
        <f>U82-T82</f>
        <v>3</v>
      </c>
      <c r="DG82">
        <f>V82-U82</f>
        <v>1</v>
      </c>
      <c r="DH82">
        <f>W82-V82</f>
        <v>0</v>
      </c>
      <c r="DI82">
        <f>X82-W82</f>
        <v>0</v>
      </c>
      <c r="DJ82">
        <f>Y82-X82</f>
        <v>0</v>
      </c>
      <c r="DK82">
        <f>Z82-Y82</f>
        <v>0</v>
      </c>
      <c r="DL82">
        <f>AA82-Z82</f>
        <v>0</v>
      </c>
      <c r="DM82">
        <f>AB82-AA82</f>
        <v>0</v>
      </c>
      <c r="DN82">
        <f>AC82-AB82</f>
        <v>3</v>
      </c>
      <c r="DO82">
        <f>AD82-AC82</f>
        <v>4</v>
      </c>
      <c r="DP82">
        <f>AE82-AD82</f>
        <v>0</v>
      </c>
      <c r="DQ82">
        <f>AF82-AE82</f>
        <v>3</v>
      </c>
      <c r="DR82">
        <f>AG82-AF82</f>
        <v>0</v>
      </c>
      <c r="DS82">
        <f>AH82-AG82</f>
        <v>6</v>
      </c>
      <c r="DT82">
        <f>AI82-AH82</f>
        <v>4</v>
      </c>
      <c r="DU82">
        <f>AJ82-AI82</f>
        <v>0</v>
      </c>
      <c r="DV82">
        <f>AK82-AJ82</f>
        <v>0</v>
      </c>
      <c r="DW82">
        <f>AL82-AK82</f>
        <v>0</v>
      </c>
      <c r="DX82">
        <f>AM82-AL82</f>
        <v>9</v>
      </c>
      <c r="DY82">
        <f>AN82-AM82</f>
        <v>0</v>
      </c>
      <c r="DZ82">
        <f>AO82-AN82</f>
        <v>0</v>
      </c>
      <c r="EA82">
        <f>AP82-AO82</f>
        <v>0</v>
      </c>
      <c r="EB82">
        <f>AQ82-AP82</f>
        <v>0</v>
      </c>
      <c r="EC82">
        <f>AR82-AQ82</f>
        <v>0</v>
      </c>
      <c r="ED82">
        <f>AS82-AR82</f>
        <v>0</v>
      </c>
      <c r="EE82">
        <f>AT82-AS82</f>
        <v>0</v>
      </c>
      <c r="EF82">
        <f>AU82-AT82</f>
        <v>0</v>
      </c>
      <c r="EG82">
        <f>AV82-AU82</f>
        <v>0</v>
      </c>
      <c r="EH82">
        <f>AW82-AV82</f>
        <v>19</v>
      </c>
      <c r="EI82">
        <f>AX82-AW82</f>
        <v>0</v>
      </c>
      <c r="EJ82">
        <f>AY82-AX82</f>
        <v>0</v>
      </c>
      <c r="EK82">
        <f>AZ82-AY82</f>
        <v>0</v>
      </c>
      <c r="EL82">
        <f>BA82-AZ82</f>
        <v>0</v>
      </c>
      <c r="EM82">
        <f>BB82-BA82</f>
        <v>0</v>
      </c>
      <c r="EN82">
        <f>BC82-BB82</f>
        <v>10</v>
      </c>
      <c r="EO82">
        <f>BD82-BC82</f>
        <v>0</v>
      </c>
      <c r="EP82">
        <f>BE82-BD82</f>
        <v>0</v>
      </c>
      <c r="EQ82">
        <f>BF82-BE82</f>
        <v>0</v>
      </c>
      <c r="ER82">
        <f>BG82-BF82</f>
        <v>0</v>
      </c>
      <c r="ES82">
        <f>BH82-BG82</f>
        <v>26</v>
      </c>
      <c r="ET82">
        <f>BI82-BH82</f>
        <v>0</v>
      </c>
      <c r="EU82">
        <f>BJ82-BI82</f>
        <v>0</v>
      </c>
      <c r="EV82">
        <f>BK82-BJ82</f>
        <v>6</v>
      </c>
      <c r="EW82">
        <f>BL82-BK82</f>
        <v>0</v>
      </c>
      <c r="EX82">
        <f>BM82-BL82</f>
        <v>0</v>
      </c>
      <c r="EY82">
        <f>BN82-BM82</f>
        <v>44</v>
      </c>
      <c r="EZ82">
        <f>BO82-BN82</f>
        <v>102</v>
      </c>
      <c r="FA82">
        <f>BP82-BO82</f>
        <v>42</v>
      </c>
      <c r="FB82">
        <f>BQ82-BP82</f>
        <v>35</v>
      </c>
      <c r="FC82">
        <f>BR82-BQ82</f>
        <v>0</v>
      </c>
      <c r="FD82">
        <f>BS82-BR82</f>
        <v>8</v>
      </c>
      <c r="FE82">
        <f>BT82-BS82</f>
        <v>0</v>
      </c>
      <c r="FF82">
        <f>BU82-BT82</f>
        <v>12</v>
      </c>
      <c r="FG82">
        <f>BV82-BU82</f>
        <v>0</v>
      </c>
      <c r="FH82">
        <f>BW82-BV82</f>
        <v>0</v>
      </c>
      <c r="FI82">
        <f>BX82-BW82</f>
        <v>0</v>
      </c>
      <c r="FJ82">
        <f>BY82-BX82</f>
        <v>0</v>
      </c>
      <c r="FK82">
        <f>BZ82-BY82</f>
        <v>-209</v>
      </c>
      <c r="FL82">
        <f>CA82-BZ82</f>
        <v>0</v>
      </c>
      <c r="FM82">
        <f>CB82-CA82</f>
        <v>5</v>
      </c>
      <c r="FN82">
        <f>CC82-CB82</f>
        <v>0</v>
      </c>
      <c r="FO82">
        <f>CD82-CC82</f>
        <v>0</v>
      </c>
      <c r="FP82">
        <f>CE82-CD82</f>
        <v>56</v>
      </c>
      <c r="FQ82">
        <f>CF82-CE82</f>
        <v>0</v>
      </c>
      <c r="FR82">
        <f>CG82-CF82</f>
        <v>17</v>
      </c>
      <c r="FS82">
        <f>CH82-CG82</f>
        <v>2</v>
      </c>
      <c r="FT82">
        <f>CI82-CH82</f>
        <v>0</v>
      </c>
      <c r="FU82">
        <f>CJ82-CI82</f>
        <v>14</v>
      </c>
    </row>
    <row r="83" spans="1:177" x14ac:dyDescent="0.25">
      <c r="A83">
        <v>81</v>
      </c>
      <c r="B83">
        <v>1</v>
      </c>
      <c r="C83">
        <v>1</v>
      </c>
      <c r="D83">
        <v>1</v>
      </c>
      <c r="E83">
        <v>1</v>
      </c>
      <c r="F83">
        <v>2</v>
      </c>
      <c r="G83">
        <v>2</v>
      </c>
      <c r="H83">
        <v>2</v>
      </c>
      <c r="I83">
        <v>3</v>
      </c>
      <c r="J83">
        <v>3</v>
      </c>
      <c r="K83">
        <v>5</v>
      </c>
      <c r="L83">
        <v>5</v>
      </c>
      <c r="M83">
        <v>6</v>
      </c>
      <c r="N83">
        <v>7</v>
      </c>
      <c r="O83">
        <v>7</v>
      </c>
      <c r="P83">
        <v>10</v>
      </c>
      <c r="Q83">
        <v>10</v>
      </c>
      <c r="R83">
        <v>10</v>
      </c>
      <c r="S83">
        <v>16</v>
      </c>
      <c r="T83">
        <v>22</v>
      </c>
      <c r="U83">
        <v>28</v>
      </c>
      <c r="V83">
        <v>28</v>
      </c>
      <c r="W83">
        <v>36</v>
      </c>
      <c r="X83">
        <v>47</v>
      </c>
      <c r="Y83">
        <v>47</v>
      </c>
      <c r="Z83">
        <v>62</v>
      </c>
      <c r="AA83">
        <v>66</v>
      </c>
      <c r="AB83">
        <v>66</v>
      </c>
      <c r="AC83">
        <v>69</v>
      </c>
      <c r="AD83">
        <v>69</v>
      </c>
      <c r="AE83">
        <v>72</v>
      </c>
      <c r="AF83">
        <v>74</v>
      </c>
      <c r="AG83">
        <v>80</v>
      </c>
      <c r="AH83">
        <v>82</v>
      </c>
      <c r="AI83">
        <v>86</v>
      </c>
      <c r="AJ83">
        <v>89</v>
      </c>
      <c r="AK83">
        <v>98</v>
      </c>
      <c r="AL83">
        <v>111</v>
      </c>
      <c r="AM83">
        <v>122</v>
      </c>
      <c r="AN83">
        <v>133</v>
      </c>
      <c r="AO83">
        <v>133</v>
      </c>
      <c r="AP83">
        <v>144</v>
      </c>
      <c r="AQ83">
        <v>165</v>
      </c>
      <c r="AR83">
        <v>165</v>
      </c>
      <c r="AS83">
        <v>169</v>
      </c>
      <c r="AT83">
        <v>180</v>
      </c>
      <c r="AU83">
        <v>188</v>
      </c>
      <c r="AV83">
        <v>195</v>
      </c>
      <c r="AW83">
        <v>200</v>
      </c>
      <c r="AX83">
        <v>201</v>
      </c>
      <c r="AY83">
        <v>205</v>
      </c>
      <c r="AZ83">
        <v>207</v>
      </c>
      <c r="BA83">
        <v>207</v>
      </c>
      <c r="BB83">
        <v>207</v>
      </c>
      <c r="BC83">
        <v>212</v>
      </c>
      <c r="BD83">
        <v>214</v>
      </c>
      <c r="BE83">
        <v>218</v>
      </c>
      <c r="BF83">
        <v>219</v>
      </c>
      <c r="BG83">
        <v>221</v>
      </c>
      <c r="BH83">
        <v>221</v>
      </c>
      <c r="BI83">
        <v>221</v>
      </c>
      <c r="BJ83">
        <v>221</v>
      </c>
      <c r="BK83">
        <v>221</v>
      </c>
      <c r="BL83">
        <v>225</v>
      </c>
      <c r="BM83">
        <v>226</v>
      </c>
      <c r="BN83">
        <v>227</v>
      </c>
      <c r="BO83">
        <v>227</v>
      </c>
      <c r="BP83">
        <v>227</v>
      </c>
      <c r="BQ83">
        <v>227</v>
      </c>
      <c r="BR83">
        <v>227</v>
      </c>
      <c r="BS83">
        <v>227</v>
      </c>
      <c r="BT83">
        <v>227</v>
      </c>
      <c r="BU83">
        <v>227</v>
      </c>
      <c r="BV83">
        <v>228</v>
      </c>
      <c r="BW83">
        <v>228</v>
      </c>
      <c r="BX83">
        <v>228</v>
      </c>
      <c r="BY83">
        <v>228</v>
      </c>
      <c r="BZ83">
        <v>228</v>
      </c>
      <c r="CA83">
        <v>228</v>
      </c>
      <c r="CB83">
        <v>228</v>
      </c>
      <c r="CC83">
        <v>228</v>
      </c>
      <c r="CD83">
        <v>228</v>
      </c>
      <c r="CE83">
        <v>228</v>
      </c>
      <c r="CF83">
        <v>228</v>
      </c>
      <c r="CG83">
        <v>228</v>
      </c>
      <c r="CH83">
        <v>228</v>
      </c>
      <c r="CI83">
        <v>228</v>
      </c>
      <c r="CJ83">
        <v>228</v>
      </c>
      <c r="CN83">
        <f>C83-B83</f>
        <v>0</v>
      </c>
      <c r="CO83">
        <f>D83-C83</f>
        <v>0</v>
      </c>
      <c r="CP83">
        <f>E83-D83</f>
        <v>0</v>
      </c>
      <c r="CQ83">
        <f>F83-E83</f>
        <v>1</v>
      </c>
      <c r="CR83">
        <f>G83-F83</f>
        <v>0</v>
      </c>
      <c r="CS83">
        <f>H83-G83</f>
        <v>0</v>
      </c>
      <c r="CT83">
        <f>I83-H83</f>
        <v>1</v>
      </c>
      <c r="CU83">
        <f>J83-I83</f>
        <v>0</v>
      </c>
      <c r="CV83">
        <f>K83-J83</f>
        <v>2</v>
      </c>
      <c r="CW83">
        <f>L83-K83</f>
        <v>0</v>
      </c>
      <c r="CX83">
        <f>M83-L83</f>
        <v>1</v>
      </c>
      <c r="CY83">
        <f>N83-M83</f>
        <v>1</v>
      </c>
      <c r="CZ83">
        <f>O83-N83</f>
        <v>0</v>
      </c>
      <c r="DA83">
        <f>P83-O83</f>
        <v>3</v>
      </c>
      <c r="DB83">
        <f>Q83-P83</f>
        <v>0</v>
      </c>
      <c r="DC83">
        <f>R83-Q83</f>
        <v>0</v>
      </c>
      <c r="DD83">
        <f>S83-R83</f>
        <v>6</v>
      </c>
      <c r="DE83">
        <f>T83-S83</f>
        <v>6</v>
      </c>
      <c r="DF83">
        <f>U83-T83</f>
        <v>6</v>
      </c>
      <c r="DG83">
        <f>V83-U83</f>
        <v>0</v>
      </c>
      <c r="DH83">
        <f>W83-V83</f>
        <v>8</v>
      </c>
      <c r="DI83">
        <f>X83-W83</f>
        <v>11</v>
      </c>
      <c r="DJ83">
        <f>Y83-X83</f>
        <v>0</v>
      </c>
      <c r="DK83">
        <f>Z83-Y83</f>
        <v>15</v>
      </c>
      <c r="DL83">
        <f>AA83-Z83</f>
        <v>4</v>
      </c>
      <c r="DM83">
        <f>AB83-AA83</f>
        <v>0</v>
      </c>
      <c r="DN83">
        <f>AC83-AB83</f>
        <v>3</v>
      </c>
      <c r="DO83">
        <f>AD83-AC83</f>
        <v>0</v>
      </c>
      <c r="DP83">
        <f>AE83-AD83</f>
        <v>3</v>
      </c>
      <c r="DQ83">
        <f>AF83-AE83</f>
        <v>2</v>
      </c>
      <c r="DR83">
        <f>AG83-AF83</f>
        <v>6</v>
      </c>
      <c r="DS83">
        <f>AH83-AG83</f>
        <v>2</v>
      </c>
      <c r="DT83">
        <f>AI83-AH83</f>
        <v>4</v>
      </c>
      <c r="DU83">
        <f>AJ83-AI83</f>
        <v>3</v>
      </c>
      <c r="DV83">
        <f>AK83-AJ83</f>
        <v>9</v>
      </c>
      <c r="DW83">
        <f>AL83-AK83</f>
        <v>13</v>
      </c>
      <c r="DX83">
        <f>AM83-AL83</f>
        <v>11</v>
      </c>
      <c r="DY83">
        <f>AN83-AM83</f>
        <v>11</v>
      </c>
      <c r="DZ83">
        <f>AO83-AN83</f>
        <v>0</v>
      </c>
      <c r="EA83">
        <f>AP83-AO83</f>
        <v>11</v>
      </c>
      <c r="EB83">
        <f>AQ83-AP83</f>
        <v>21</v>
      </c>
      <c r="EC83">
        <f>AR83-AQ83</f>
        <v>0</v>
      </c>
      <c r="ED83">
        <f>AS83-AR83</f>
        <v>4</v>
      </c>
      <c r="EE83">
        <f>AT83-AS83</f>
        <v>11</v>
      </c>
      <c r="EF83">
        <f>AU83-AT83</f>
        <v>8</v>
      </c>
      <c r="EG83">
        <f>AV83-AU83</f>
        <v>7</v>
      </c>
      <c r="EH83">
        <f>AW83-AV83</f>
        <v>5</v>
      </c>
      <c r="EI83">
        <f>AX83-AW83</f>
        <v>1</v>
      </c>
      <c r="EJ83">
        <f>AY83-AX83</f>
        <v>4</v>
      </c>
      <c r="EK83">
        <f>AZ83-AY83</f>
        <v>2</v>
      </c>
      <c r="EL83">
        <f>BA83-AZ83</f>
        <v>0</v>
      </c>
      <c r="EM83">
        <f>BB83-BA83</f>
        <v>0</v>
      </c>
      <c r="EN83">
        <f>BC83-BB83</f>
        <v>5</v>
      </c>
      <c r="EO83">
        <f>BD83-BC83</f>
        <v>2</v>
      </c>
      <c r="EP83">
        <f>BE83-BD83</f>
        <v>4</v>
      </c>
      <c r="EQ83">
        <f>BF83-BE83</f>
        <v>1</v>
      </c>
      <c r="ER83">
        <f>BG83-BF83</f>
        <v>2</v>
      </c>
      <c r="ES83">
        <f>BH83-BG83</f>
        <v>0</v>
      </c>
      <c r="ET83">
        <f>BI83-BH83</f>
        <v>0</v>
      </c>
      <c r="EU83">
        <f>BJ83-BI83</f>
        <v>0</v>
      </c>
      <c r="EV83">
        <f>BK83-BJ83</f>
        <v>0</v>
      </c>
      <c r="EW83">
        <f>BL83-BK83</f>
        <v>4</v>
      </c>
      <c r="EX83">
        <f>BM83-BL83</f>
        <v>1</v>
      </c>
      <c r="EY83">
        <f>BN83-BM83</f>
        <v>1</v>
      </c>
      <c r="EZ83">
        <f>BO83-BN83</f>
        <v>0</v>
      </c>
      <c r="FA83">
        <f>BP83-BO83</f>
        <v>0</v>
      </c>
      <c r="FB83">
        <f>BQ83-BP83</f>
        <v>0</v>
      </c>
      <c r="FC83">
        <f>BR83-BQ83</f>
        <v>0</v>
      </c>
      <c r="FD83">
        <f>BS83-BR83</f>
        <v>0</v>
      </c>
      <c r="FE83">
        <f>BT83-BS83</f>
        <v>0</v>
      </c>
      <c r="FF83">
        <f>BU83-BT83</f>
        <v>0</v>
      </c>
      <c r="FG83">
        <f>BV83-BU83</f>
        <v>1</v>
      </c>
      <c r="FH83">
        <f>BW83-BV83</f>
        <v>0</v>
      </c>
      <c r="FI83">
        <f>BX83-BW83</f>
        <v>0</v>
      </c>
      <c r="FJ83">
        <f>BY83-BX83</f>
        <v>0</v>
      </c>
      <c r="FK83">
        <f>BZ83-BY83</f>
        <v>0</v>
      </c>
      <c r="FL83">
        <f>CA83-BZ83</f>
        <v>0</v>
      </c>
      <c r="FM83">
        <f>CB83-CA83</f>
        <v>0</v>
      </c>
      <c r="FN83">
        <f>CC83-CB83</f>
        <v>0</v>
      </c>
      <c r="FO83">
        <f>CD83-CC83</f>
        <v>0</v>
      </c>
      <c r="FP83">
        <f>CE83-CD83</f>
        <v>0</v>
      </c>
      <c r="FQ83">
        <f>CF83-CE83</f>
        <v>0</v>
      </c>
      <c r="FR83">
        <f>CG83-CF83</f>
        <v>0</v>
      </c>
      <c r="FS83">
        <f>CH83-CG83</f>
        <v>0</v>
      </c>
      <c r="FT83">
        <f>CI83-CH83</f>
        <v>0</v>
      </c>
      <c r="FU83">
        <f>CJ83-CI83</f>
        <v>0</v>
      </c>
    </row>
    <row r="84" spans="1:177" x14ac:dyDescent="0.25">
      <c r="A84">
        <v>82</v>
      </c>
      <c r="B84">
        <v>75</v>
      </c>
      <c r="C84">
        <v>75</v>
      </c>
      <c r="D84">
        <v>75</v>
      </c>
      <c r="E84">
        <v>75</v>
      </c>
      <c r="F84">
        <v>75</v>
      </c>
      <c r="G84">
        <v>75</v>
      </c>
      <c r="H84">
        <v>75</v>
      </c>
      <c r="I84">
        <v>75</v>
      </c>
      <c r="J84">
        <v>75</v>
      </c>
      <c r="K84">
        <v>75</v>
      </c>
      <c r="L84">
        <v>75</v>
      </c>
      <c r="M84">
        <v>75</v>
      </c>
      <c r="N84">
        <v>75</v>
      </c>
      <c r="O84">
        <v>75</v>
      </c>
      <c r="P84">
        <v>75</v>
      </c>
      <c r="Q84">
        <v>75</v>
      </c>
      <c r="R84">
        <v>75</v>
      </c>
      <c r="S84">
        <v>75</v>
      </c>
      <c r="T84">
        <v>75</v>
      </c>
      <c r="U84">
        <v>75</v>
      </c>
      <c r="V84">
        <v>75</v>
      </c>
      <c r="W84">
        <v>77</v>
      </c>
      <c r="X84">
        <v>89</v>
      </c>
      <c r="Y84">
        <v>92</v>
      </c>
      <c r="Z84">
        <v>94</v>
      </c>
      <c r="AA84">
        <v>95</v>
      </c>
      <c r="AB84">
        <v>97</v>
      </c>
      <c r="AC84">
        <v>107</v>
      </c>
      <c r="AD84">
        <v>111</v>
      </c>
      <c r="AE84">
        <v>117</v>
      </c>
      <c r="AF84">
        <v>117</v>
      </c>
      <c r="AG84">
        <v>117</v>
      </c>
      <c r="AH84">
        <v>117</v>
      </c>
      <c r="AI84">
        <v>118</v>
      </c>
      <c r="AJ84">
        <v>121</v>
      </c>
      <c r="AK84">
        <v>124</v>
      </c>
      <c r="AL84">
        <v>126</v>
      </c>
      <c r="AM84">
        <v>128</v>
      </c>
      <c r="AN84">
        <v>155</v>
      </c>
      <c r="AO84">
        <v>189</v>
      </c>
      <c r="AP84">
        <v>190</v>
      </c>
      <c r="AQ84">
        <v>190</v>
      </c>
      <c r="AR84">
        <v>190</v>
      </c>
      <c r="AS84">
        <v>193</v>
      </c>
      <c r="AT84">
        <v>193</v>
      </c>
      <c r="AU84">
        <v>193</v>
      </c>
      <c r="AV84">
        <v>193</v>
      </c>
      <c r="AW84">
        <v>194</v>
      </c>
      <c r="AX84">
        <v>194</v>
      </c>
      <c r="AY84">
        <v>194</v>
      </c>
      <c r="AZ84">
        <v>194</v>
      </c>
      <c r="BA84">
        <v>197</v>
      </c>
      <c r="BB84">
        <v>198</v>
      </c>
      <c r="BC84">
        <v>198</v>
      </c>
      <c r="BD84">
        <v>199</v>
      </c>
      <c r="BE84">
        <v>199</v>
      </c>
      <c r="BF84">
        <v>200</v>
      </c>
      <c r="BG84">
        <v>201</v>
      </c>
      <c r="BH84">
        <v>201</v>
      </c>
      <c r="BI84">
        <v>201</v>
      </c>
      <c r="BJ84">
        <v>201</v>
      </c>
      <c r="BK84">
        <v>201</v>
      </c>
      <c r="BL84">
        <v>201</v>
      </c>
      <c r="BM84">
        <v>201</v>
      </c>
      <c r="BN84">
        <v>201</v>
      </c>
      <c r="BO84">
        <v>201</v>
      </c>
      <c r="BP84">
        <v>201</v>
      </c>
      <c r="BQ84">
        <v>208</v>
      </c>
      <c r="BR84">
        <v>209</v>
      </c>
      <c r="BS84">
        <v>209</v>
      </c>
      <c r="BT84">
        <v>209</v>
      </c>
      <c r="BU84">
        <v>209</v>
      </c>
      <c r="BV84">
        <v>209</v>
      </c>
      <c r="BW84">
        <v>209</v>
      </c>
      <c r="BX84">
        <v>213</v>
      </c>
      <c r="BY84">
        <v>216</v>
      </c>
      <c r="BZ84">
        <v>216</v>
      </c>
      <c r="CA84">
        <v>216</v>
      </c>
      <c r="CB84">
        <v>216</v>
      </c>
      <c r="CC84">
        <v>217</v>
      </c>
      <c r="CD84">
        <v>217</v>
      </c>
      <c r="CE84">
        <v>227</v>
      </c>
      <c r="CF84">
        <v>232</v>
      </c>
      <c r="CG84">
        <v>232</v>
      </c>
      <c r="CH84">
        <v>232</v>
      </c>
      <c r="CI84">
        <v>232</v>
      </c>
      <c r="CJ84">
        <v>232</v>
      </c>
      <c r="CN84">
        <f>C84-B84</f>
        <v>0</v>
      </c>
      <c r="CO84">
        <f>D84-C84</f>
        <v>0</v>
      </c>
      <c r="CP84">
        <f>E84-D84</f>
        <v>0</v>
      </c>
      <c r="CQ84">
        <f>F84-E84</f>
        <v>0</v>
      </c>
      <c r="CR84">
        <f>G84-F84</f>
        <v>0</v>
      </c>
      <c r="CS84">
        <f>H84-G84</f>
        <v>0</v>
      </c>
      <c r="CT84">
        <f>I84-H84</f>
        <v>0</v>
      </c>
      <c r="CU84">
        <f>J84-I84</f>
        <v>0</v>
      </c>
      <c r="CV84">
        <f>K84-J84</f>
        <v>0</v>
      </c>
      <c r="CW84">
        <f>L84-K84</f>
        <v>0</v>
      </c>
      <c r="CX84">
        <f>M84-L84</f>
        <v>0</v>
      </c>
      <c r="CY84">
        <f>N84-M84</f>
        <v>0</v>
      </c>
      <c r="CZ84">
        <f>O84-N84</f>
        <v>0</v>
      </c>
      <c r="DA84">
        <f>P84-O84</f>
        <v>0</v>
      </c>
      <c r="DB84">
        <f>Q84-P84</f>
        <v>0</v>
      </c>
      <c r="DC84">
        <f>R84-Q84</f>
        <v>0</v>
      </c>
      <c r="DD84">
        <f>S84-R84</f>
        <v>0</v>
      </c>
      <c r="DE84">
        <f>T84-S84</f>
        <v>0</v>
      </c>
      <c r="DF84">
        <f>U84-T84</f>
        <v>0</v>
      </c>
      <c r="DG84">
        <f>V84-U84</f>
        <v>0</v>
      </c>
      <c r="DH84">
        <f>W84-V84</f>
        <v>2</v>
      </c>
      <c r="DI84">
        <f>X84-W84</f>
        <v>12</v>
      </c>
      <c r="DJ84">
        <f>Y84-X84</f>
        <v>3</v>
      </c>
      <c r="DK84">
        <f>Z84-Y84</f>
        <v>2</v>
      </c>
      <c r="DL84">
        <f>AA84-Z84</f>
        <v>1</v>
      </c>
      <c r="DM84">
        <f>AB84-AA84</f>
        <v>2</v>
      </c>
      <c r="DN84">
        <f>AC84-AB84</f>
        <v>10</v>
      </c>
      <c r="DO84">
        <f>AD84-AC84</f>
        <v>4</v>
      </c>
      <c r="DP84">
        <f>AE84-AD84</f>
        <v>6</v>
      </c>
      <c r="DQ84">
        <f>AF84-AE84</f>
        <v>0</v>
      </c>
      <c r="DR84">
        <f>AG84-AF84</f>
        <v>0</v>
      </c>
      <c r="DS84">
        <f>AH84-AG84</f>
        <v>0</v>
      </c>
      <c r="DT84">
        <f>AI84-AH84</f>
        <v>1</v>
      </c>
      <c r="DU84">
        <f>AJ84-AI84</f>
        <v>3</v>
      </c>
      <c r="DV84">
        <f>AK84-AJ84</f>
        <v>3</v>
      </c>
      <c r="DW84">
        <f>AL84-AK84</f>
        <v>2</v>
      </c>
      <c r="DX84">
        <f>AM84-AL84</f>
        <v>2</v>
      </c>
      <c r="DY84">
        <f>AN84-AM84</f>
        <v>27</v>
      </c>
      <c r="DZ84">
        <f>AO84-AN84</f>
        <v>34</v>
      </c>
      <c r="EA84">
        <f>AP84-AO84</f>
        <v>1</v>
      </c>
      <c r="EB84">
        <f>AQ84-AP84</f>
        <v>0</v>
      </c>
      <c r="EC84">
        <f>AR84-AQ84</f>
        <v>0</v>
      </c>
      <c r="ED84">
        <f>AS84-AR84</f>
        <v>3</v>
      </c>
      <c r="EE84">
        <f>AT84-AS84</f>
        <v>0</v>
      </c>
      <c r="EF84">
        <f>AU84-AT84</f>
        <v>0</v>
      </c>
      <c r="EG84">
        <f>AV84-AU84</f>
        <v>0</v>
      </c>
      <c r="EH84">
        <f>AW84-AV84</f>
        <v>1</v>
      </c>
      <c r="EI84">
        <f>AX84-AW84</f>
        <v>0</v>
      </c>
      <c r="EJ84">
        <f>AY84-AX84</f>
        <v>0</v>
      </c>
      <c r="EK84">
        <f>AZ84-AY84</f>
        <v>0</v>
      </c>
      <c r="EL84">
        <f>BA84-AZ84</f>
        <v>3</v>
      </c>
      <c r="EM84">
        <f>BB84-BA84</f>
        <v>1</v>
      </c>
      <c r="EN84">
        <f>BC84-BB84</f>
        <v>0</v>
      </c>
      <c r="EO84">
        <f>BD84-BC84</f>
        <v>1</v>
      </c>
      <c r="EP84">
        <f>BE84-BD84</f>
        <v>0</v>
      </c>
      <c r="EQ84">
        <f>BF84-BE84</f>
        <v>1</v>
      </c>
      <c r="ER84">
        <f>BG84-BF84</f>
        <v>1</v>
      </c>
      <c r="ES84">
        <f>BH84-BG84</f>
        <v>0</v>
      </c>
      <c r="ET84">
        <f>BI84-BH84</f>
        <v>0</v>
      </c>
      <c r="EU84">
        <f>BJ84-BI84</f>
        <v>0</v>
      </c>
      <c r="EV84">
        <f>BK84-BJ84</f>
        <v>0</v>
      </c>
      <c r="EW84">
        <f>BL84-BK84</f>
        <v>0</v>
      </c>
      <c r="EX84">
        <f>BM84-BL84</f>
        <v>0</v>
      </c>
      <c r="EY84">
        <f>BN84-BM84</f>
        <v>0</v>
      </c>
      <c r="EZ84">
        <f>BO84-BN84</f>
        <v>0</v>
      </c>
      <c r="FA84">
        <f>BP84-BO84</f>
        <v>0</v>
      </c>
      <c r="FB84">
        <f>BQ84-BP84</f>
        <v>7</v>
      </c>
      <c r="FC84">
        <f>BR84-BQ84</f>
        <v>1</v>
      </c>
      <c r="FD84">
        <f>BS84-BR84</f>
        <v>0</v>
      </c>
      <c r="FE84">
        <f>BT84-BS84</f>
        <v>0</v>
      </c>
      <c r="FF84">
        <f>BU84-BT84</f>
        <v>0</v>
      </c>
      <c r="FG84">
        <f>BV84-BU84</f>
        <v>0</v>
      </c>
      <c r="FH84">
        <f>BW84-BV84</f>
        <v>0</v>
      </c>
      <c r="FI84">
        <f>BX84-BW84</f>
        <v>4</v>
      </c>
      <c r="FJ84">
        <f>BY84-BX84</f>
        <v>3</v>
      </c>
      <c r="FK84">
        <f>BZ84-BY84</f>
        <v>0</v>
      </c>
      <c r="FL84">
        <f>CA84-BZ84</f>
        <v>0</v>
      </c>
      <c r="FM84">
        <f>CB84-CA84</f>
        <v>0</v>
      </c>
      <c r="FN84">
        <f>CC84-CB84</f>
        <v>1</v>
      </c>
      <c r="FO84">
        <f>CD84-CC84</f>
        <v>0</v>
      </c>
      <c r="FP84">
        <f>CE84-CD84</f>
        <v>10</v>
      </c>
      <c r="FQ84">
        <f>CF84-CE84</f>
        <v>5</v>
      </c>
      <c r="FR84">
        <f>CG84-CF84</f>
        <v>0</v>
      </c>
      <c r="FS84">
        <f>CH84-CG84</f>
        <v>0</v>
      </c>
      <c r="FT84">
        <f>CI84-CH84</f>
        <v>0</v>
      </c>
      <c r="FU84">
        <f>CJ84-CI84</f>
        <v>0</v>
      </c>
    </row>
    <row r="85" spans="1:177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3</v>
      </c>
      <c r="W85">
        <v>5</v>
      </c>
      <c r="X85">
        <v>7</v>
      </c>
      <c r="Y85">
        <v>7</v>
      </c>
      <c r="Z85">
        <v>8</v>
      </c>
      <c r="AA85">
        <v>8</v>
      </c>
      <c r="AB85">
        <v>8</v>
      </c>
      <c r="AC85">
        <v>8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17</v>
      </c>
      <c r="AL85">
        <v>17</v>
      </c>
      <c r="AM85">
        <v>20</v>
      </c>
      <c r="AN85">
        <v>20</v>
      </c>
      <c r="AO85">
        <v>21</v>
      </c>
      <c r="AP85">
        <v>21</v>
      </c>
      <c r="AQ85">
        <v>28</v>
      </c>
      <c r="AR85">
        <v>29</v>
      </c>
      <c r="AS85">
        <v>31</v>
      </c>
      <c r="AT85">
        <v>34</v>
      </c>
      <c r="AU85">
        <v>35</v>
      </c>
      <c r="AV85">
        <v>39</v>
      </c>
      <c r="AW85">
        <v>39</v>
      </c>
      <c r="AX85">
        <v>39</v>
      </c>
      <c r="AY85">
        <v>41</v>
      </c>
      <c r="AZ85">
        <v>46</v>
      </c>
      <c r="BA85">
        <v>65</v>
      </c>
      <c r="BB85">
        <v>70</v>
      </c>
      <c r="BC85">
        <v>76</v>
      </c>
      <c r="BD85">
        <v>76</v>
      </c>
      <c r="BE85">
        <v>76</v>
      </c>
      <c r="BF85">
        <v>76</v>
      </c>
      <c r="BG85">
        <v>76</v>
      </c>
      <c r="BH85">
        <v>79</v>
      </c>
      <c r="BI85">
        <v>79</v>
      </c>
      <c r="BJ85">
        <v>80</v>
      </c>
      <c r="BK85">
        <v>80</v>
      </c>
      <c r="BL85">
        <v>81</v>
      </c>
      <c r="BM85">
        <v>81</v>
      </c>
      <c r="BN85">
        <v>81</v>
      </c>
      <c r="BO85">
        <v>82</v>
      </c>
      <c r="BP85">
        <v>87</v>
      </c>
      <c r="BQ85">
        <v>91</v>
      </c>
      <c r="BR85">
        <v>103</v>
      </c>
      <c r="BS85">
        <v>104</v>
      </c>
      <c r="BT85">
        <v>104</v>
      </c>
      <c r="BU85">
        <v>115</v>
      </c>
      <c r="BV85">
        <v>119</v>
      </c>
      <c r="BW85">
        <v>129</v>
      </c>
      <c r="BX85">
        <v>137</v>
      </c>
      <c r="BY85">
        <v>145</v>
      </c>
      <c r="BZ85">
        <v>146</v>
      </c>
      <c r="CA85">
        <v>156</v>
      </c>
      <c r="CB85">
        <v>162</v>
      </c>
      <c r="CC85">
        <v>164</v>
      </c>
      <c r="CD85">
        <v>168</v>
      </c>
      <c r="CE85">
        <v>194</v>
      </c>
      <c r="CF85">
        <v>209</v>
      </c>
      <c r="CG85">
        <v>213</v>
      </c>
      <c r="CH85">
        <v>227</v>
      </c>
      <c r="CI85">
        <v>233</v>
      </c>
      <c r="CJ85">
        <v>234</v>
      </c>
      <c r="CN85">
        <f>C85-B85</f>
        <v>0</v>
      </c>
      <c r="CO85">
        <f>D85-C85</f>
        <v>0</v>
      </c>
      <c r="CP85">
        <f>E85-D85</f>
        <v>0</v>
      </c>
      <c r="CQ85">
        <f>F85-E85</f>
        <v>0</v>
      </c>
      <c r="CR85">
        <f>G85-F85</f>
        <v>0</v>
      </c>
      <c r="CS85">
        <f>H85-G85</f>
        <v>0</v>
      </c>
      <c r="CT85">
        <f>I85-H85</f>
        <v>0</v>
      </c>
      <c r="CU85">
        <f>J85-I85</f>
        <v>0</v>
      </c>
      <c r="CV85">
        <f>K85-J85</f>
        <v>0</v>
      </c>
      <c r="CW85">
        <f>L85-K85</f>
        <v>0</v>
      </c>
      <c r="CX85">
        <f>M85-L85</f>
        <v>0</v>
      </c>
      <c r="CY85">
        <f>N85-M85</f>
        <v>0</v>
      </c>
      <c r="CZ85">
        <f>O85-N85</f>
        <v>0</v>
      </c>
      <c r="DA85">
        <f>P85-O85</f>
        <v>0</v>
      </c>
      <c r="DB85">
        <f>Q85-P85</f>
        <v>0</v>
      </c>
      <c r="DC85">
        <f>R85-Q85</f>
        <v>0</v>
      </c>
      <c r="DD85">
        <f>S85-R85</f>
        <v>0</v>
      </c>
      <c r="DE85">
        <f>T85-S85</f>
        <v>1</v>
      </c>
      <c r="DF85">
        <f>U85-T85</f>
        <v>0</v>
      </c>
      <c r="DG85">
        <f>V85-U85</f>
        <v>2</v>
      </c>
      <c r="DH85">
        <f>W85-V85</f>
        <v>2</v>
      </c>
      <c r="DI85">
        <f>X85-W85</f>
        <v>2</v>
      </c>
      <c r="DJ85">
        <f>Y85-X85</f>
        <v>0</v>
      </c>
      <c r="DK85">
        <f>Z85-Y85</f>
        <v>1</v>
      </c>
      <c r="DL85">
        <f>AA85-Z85</f>
        <v>0</v>
      </c>
      <c r="DM85">
        <f>AB85-AA85</f>
        <v>0</v>
      </c>
      <c r="DN85">
        <f>AC85-AB85</f>
        <v>0</v>
      </c>
      <c r="DO85">
        <f>AD85-AC85</f>
        <v>2</v>
      </c>
      <c r="DP85">
        <f>AE85-AD85</f>
        <v>0</v>
      </c>
      <c r="DQ85">
        <f>AF85-AE85</f>
        <v>0</v>
      </c>
      <c r="DR85">
        <f>AG85-AF85</f>
        <v>0</v>
      </c>
      <c r="DS85">
        <f>AH85-AG85</f>
        <v>0</v>
      </c>
      <c r="DT85">
        <f>AI85-AH85</f>
        <v>0</v>
      </c>
      <c r="DU85">
        <f>AJ85-AI85</f>
        <v>0</v>
      </c>
      <c r="DV85">
        <f>AK85-AJ85</f>
        <v>7</v>
      </c>
      <c r="DW85">
        <f>AL85-AK85</f>
        <v>0</v>
      </c>
      <c r="DX85">
        <f>AM85-AL85</f>
        <v>3</v>
      </c>
      <c r="DY85">
        <f>AN85-AM85</f>
        <v>0</v>
      </c>
      <c r="DZ85">
        <f>AO85-AN85</f>
        <v>1</v>
      </c>
      <c r="EA85">
        <f>AP85-AO85</f>
        <v>0</v>
      </c>
      <c r="EB85">
        <f>AQ85-AP85</f>
        <v>7</v>
      </c>
      <c r="EC85">
        <f>AR85-AQ85</f>
        <v>1</v>
      </c>
      <c r="ED85">
        <f>AS85-AR85</f>
        <v>2</v>
      </c>
      <c r="EE85">
        <f>AT85-AS85</f>
        <v>3</v>
      </c>
      <c r="EF85">
        <f>AU85-AT85</f>
        <v>1</v>
      </c>
      <c r="EG85">
        <f>AV85-AU85</f>
        <v>4</v>
      </c>
      <c r="EH85">
        <f>AW85-AV85</f>
        <v>0</v>
      </c>
      <c r="EI85">
        <f>AX85-AW85</f>
        <v>0</v>
      </c>
      <c r="EJ85">
        <f>AY85-AX85</f>
        <v>2</v>
      </c>
      <c r="EK85">
        <f>AZ85-AY85</f>
        <v>5</v>
      </c>
      <c r="EL85">
        <f>BA85-AZ85</f>
        <v>19</v>
      </c>
      <c r="EM85">
        <f>BB85-BA85</f>
        <v>5</v>
      </c>
      <c r="EN85">
        <f>BC85-BB85</f>
        <v>6</v>
      </c>
      <c r="EO85">
        <f>BD85-BC85</f>
        <v>0</v>
      </c>
      <c r="EP85">
        <f>BE85-BD85</f>
        <v>0</v>
      </c>
      <c r="EQ85">
        <f>BF85-BE85</f>
        <v>0</v>
      </c>
      <c r="ER85">
        <f>BG85-BF85</f>
        <v>0</v>
      </c>
      <c r="ES85">
        <f>BH85-BG85</f>
        <v>3</v>
      </c>
      <c r="ET85">
        <f>BI85-BH85</f>
        <v>0</v>
      </c>
      <c r="EU85">
        <f>BJ85-BI85</f>
        <v>1</v>
      </c>
      <c r="EV85">
        <f>BK85-BJ85</f>
        <v>0</v>
      </c>
      <c r="EW85">
        <f>BL85-BK85</f>
        <v>1</v>
      </c>
      <c r="EX85">
        <f>BM85-BL85</f>
        <v>0</v>
      </c>
      <c r="EY85">
        <f>BN85-BM85</f>
        <v>0</v>
      </c>
      <c r="EZ85">
        <f>BO85-BN85</f>
        <v>1</v>
      </c>
      <c r="FA85">
        <f>BP85-BO85</f>
        <v>5</v>
      </c>
      <c r="FB85">
        <f>BQ85-BP85</f>
        <v>4</v>
      </c>
      <c r="FC85">
        <f>BR85-BQ85</f>
        <v>12</v>
      </c>
      <c r="FD85">
        <f>BS85-BR85</f>
        <v>1</v>
      </c>
      <c r="FE85">
        <f>BT85-BS85</f>
        <v>0</v>
      </c>
      <c r="FF85">
        <f>BU85-BT85</f>
        <v>11</v>
      </c>
      <c r="FG85">
        <f>BV85-BU85</f>
        <v>4</v>
      </c>
      <c r="FH85">
        <f>BW85-BV85</f>
        <v>10</v>
      </c>
      <c r="FI85">
        <f>BX85-BW85</f>
        <v>8</v>
      </c>
      <c r="FJ85">
        <f>BY85-BX85</f>
        <v>8</v>
      </c>
      <c r="FK85">
        <f>BZ85-BY85</f>
        <v>1</v>
      </c>
      <c r="FL85">
        <f>CA85-BZ85</f>
        <v>10</v>
      </c>
      <c r="FM85">
        <f>CB85-CA85</f>
        <v>6</v>
      </c>
      <c r="FN85">
        <f>CC85-CB85</f>
        <v>2</v>
      </c>
      <c r="FO85">
        <f>CD85-CC85</f>
        <v>4</v>
      </c>
      <c r="FP85">
        <f>CE85-CD85</f>
        <v>26</v>
      </c>
      <c r="FQ85">
        <f>CF85-CE85</f>
        <v>15</v>
      </c>
      <c r="FR85">
        <f>CG85-CF85</f>
        <v>4</v>
      </c>
      <c r="FS85">
        <f>CH85-CG85</f>
        <v>14</v>
      </c>
      <c r="FT85">
        <f>CI85-CH85</f>
        <v>6</v>
      </c>
      <c r="FU85">
        <f>CJ85-CI85</f>
        <v>1</v>
      </c>
    </row>
    <row r="86" spans="1:177" x14ac:dyDescent="0.25">
      <c r="A86">
        <v>84</v>
      </c>
      <c r="B86">
        <v>252</v>
      </c>
      <c r="C86">
        <v>252</v>
      </c>
      <c r="D86">
        <v>252</v>
      </c>
      <c r="E86">
        <v>252</v>
      </c>
      <c r="F86">
        <v>252</v>
      </c>
      <c r="G86">
        <v>252</v>
      </c>
      <c r="H86">
        <v>252</v>
      </c>
      <c r="I86">
        <v>252</v>
      </c>
      <c r="J86">
        <v>252</v>
      </c>
      <c r="K86">
        <v>252</v>
      </c>
      <c r="L86">
        <v>252</v>
      </c>
      <c r="M86">
        <v>252</v>
      </c>
      <c r="N86">
        <v>252</v>
      </c>
      <c r="O86">
        <v>253</v>
      </c>
      <c r="P86">
        <v>253</v>
      </c>
      <c r="Q86">
        <v>253</v>
      </c>
      <c r="R86">
        <v>254</v>
      </c>
      <c r="S86">
        <v>254</v>
      </c>
      <c r="T86">
        <v>254</v>
      </c>
      <c r="U86">
        <v>254</v>
      </c>
      <c r="V86">
        <v>254</v>
      </c>
      <c r="W86">
        <v>254</v>
      </c>
      <c r="X86">
        <v>254</v>
      </c>
      <c r="Y86">
        <v>254</v>
      </c>
      <c r="Z86">
        <v>254</v>
      </c>
      <c r="AA86">
        <v>254</v>
      </c>
      <c r="AB86">
        <v>254</v>
      </c>
      <c r="AC86">
        <v>254</v>
      </c>
      <c r="AD86">
        <v>254</v>
      </c>
      <c r="AE86">
        <v>254</v>
      </c>
      <c r="AF86">
        <v>254</v>
      </c>
      <c r="AG86">
        <v>254</v>
      </c>
      <c r="AH86">
        <v>254</v>
      </c>
      <c r="AI86">
        <v>254</v>
      </c>
      <c r="AJ86">
        <v>254</v>
      </c>
      <c r="AK86">
        <v>254</v>
      </c>
      <c r="AL86">
        <v>254</v>
      </c>
      <c r="AM86">
        <v>254</v>
      </c>
      <c r="AN86">
        <v>254</v>
      </c>
      <c r="AO86">
        <v>254</v>
      </c>
      <c r="AP86">
        <v>254</v>
      </c>
      <c r="AQ86">
        <v>254</v>
      </c>
      <c r="AR86">
        <v>254</v>
      </c>
      <c r="AS86">
        <v>254</v>
      </c>
      <c r="AT86">
        <v>254</v>
      </c>
      <c r="AU86">
        <v>254</v>
      </c>
      <c r="AV86">
        <v>254</v>
      </c>
      <c r="AW86">
        <v>254</v>
      </c>
      <c r="AX86">
        <v>254</v>
      </c>
      <c r="AY86">
        <v>254</v>
      </c>
      <c r="AZ86">
        <v>254</v>
      </c>
      <c r="BA86">
        <v>254</v>
      </c>
      <c r="BB86">
        <v>254</v>
      </c>
      <c r="BC86">
        <v>254</v>
      </c>
      <c r="BD86">
        <v>254</v>
      </c>
      <c r="BE86">
        <v>254</v>
      </c>
      <c r="BF86">
        <v>254</v>
      </c>
      <c r="BG86">
        <v>254</v>
      </c>
      <c r="BH86">
        <v>254</v>
      </c>
      <c r="BI86">
        <v>254</v>
      </c>
      <c r="BJ86">
        <v>254</v>
      </c>
      <c r="BK86">
        <v>254</v>
      </c>
      <c r="BL86">
        <v>254</v>
      </c>
      <c r="BM86">
        <v>254</v>
      </c>
      <c r="BN86">
        <v>254</v>
      </c>
      <c r="BO86">
        <v>254</v>
      </c>
      <c r="BP86">
        <v>254</v>
      </c>
      <c r="BQ86">
        <v>254</v>
      </c>
      <c r="BR86">
        <v>254</v>
      </c>
      <c r="BS86">
        <v>254</v>
      </c>
      <c r="BT86">
        <v>254</v>
      </c>
      <c r="BU86">
        <v>254</v>
      </c>
      <c r="BV86">
        <v>254</v>
      </c>
      <c r="BW86">
        <v>254</v>
      </c>
      <c r="BX86">
        <v>254</v>
      </c>
      <c r="BY86">
        <v>254</v>
      </c>
      <c r="BZ86">
        <v>254</v>
      </c>
      <c r="CA86">
        <v>254</v>
      </c>
      <c r="CB86">
        <v>254</v>
      </c>
      <c r="CC86">
        <v>254</v>
      </c>
      <c r="CD86">
        <v>254</v>
      </c>
      <c r="CE86">
        <v>254</v>
      </c>
      <c r="CF86">
        <v>254</v>
      </c>
      <c r="CG86">
        <v>254</v>
      </c>
      <c r="CH86">
        <v>254</v>
      </c>
      <c r="CI86">
        <v>254</v>
      </c>
      <c r="CJ86">
        <v>254</v>
      </c>
      <c r="CN86">
        <f>C86-B86</f>
        <v>0</v>
      </c>
      <c r="CO86">
        <f>D86-C86</f>
        <v>0</v>
      </c>
      <c r="CP86">
        <f>E86-D86</f>
        <v>0</v>
      </c>
      <c r="CQ86">
        <f>F86-E86</f>
        <v>0</v>
      </c>
      <c r="CR86">
        <f>G86-F86</f>
        <v>0</v>
      </c>
      <c r="CS86">
        <f>H86-G86</f>
        <v>0</v>
      </c>
      <c r="CT86">
        <f>I86-H86</f>
        <v>0</v>
      </c>
      <c r="CU86">
        <f>J86-I86</f>
        <v>0</v>
      </c>
      <c r="CV86">
        <f>K86-J86</f>
        <v>0</v>
      </c>
      <c r="CW86">
        <f>L86-K86</f>
        <v>0</v>
      </c>
      <c r="CX86">
        <f>M86-L86</f>
        <v>0</v>
      </c>
      <c r="CY86">
        <f>N86-M86</f>
        <v>0</v>
      </c>
      <c r="CZ86">
        <f>O86-N86</f>
        <v>1</v>
      </c>
      <c r="DA86">
        <f>P86-O86</f>
        <v>0</v>
      </c>
      <c r="DB86">
        <f>Q86-P86</f>
        <v>0</v>
      </c>
      <c r="DC86">
        <f>R86-Q86</f>
        <v>1</v>
      </c>
      <c r="DD86">
        <f>S86-R86</f>
        <v>0</v>
      </c>
      <c r="DE86">
        <f>T86-S86</f>
        <v>0</v>
      </c>
      <c r="DF86">
        <f>U86-T86</f>
        <v>0</v>
      </c>
      <c r="DG86">
        <f>V86-U86</f>
        <v>0</v>
      </c>
      <c r="DH86">
        <f>W86-V86</f>
        <v>0</v>
      </c>
      <c r="DI86">
        <f>X86-W86</f>
        <v>0</v>
      </c>
      <c r="DJ86">
        <f>Y86-X86</f>
        <v>0</v>
      </c>
      <c r="DK86">
        <f>Z86-Y86</f>
        <v>0</v>
      </c>
      <c r="DL86">
        <f>AA86-Z86</f>
        <v>0</v>
      </c>
      <c r="DM86">
        <f>AB86-AA86</f>
        <v>0</v>
      </c>
      <c r="DN86">
        <f>AC86-AB86</f>
        <v>0</v>
      </c>
      <c r="DO86">
        <f>AD86-AC86</f>
        <v>0</v>
      </c>
      <c r="DP86">
        <f>AE86-AD86</f>
        <v>0</v>
      </c>
      <c r="DQ86">
        <f>AF86-AE86</f>
        <v>0</v>
      </c>
      <c r="DR86">
        <f>AG86-AF86</f>
        <v>0</v>
      </c>
      <c r="DS86">
        <f>AH86-AG86</f>
        <v>0</v>
      </c>
      <c r="DT86">
        <f>AI86-AH86</f>
        <v>0</v>
      </c>
      <c r="DU86">
        <f>AJ86-AI86</f>
        <v>0</v>
      </c>
      <c r="DV86">
        <f>AK86-AJ86</f>
        <v>0</v>
      </c>
      <c r="DW86">
        <f>AL86-AK86</f>
        <v>0</v>
      </c>
      <c r="DX86">
        <f>AM86-AL86</f>
        <v>0</v>
      </c>
      <c r="DY86">
        <f>AN86-AM86</f>
        <v>0</v>
      </c>
      <c r="DZ86">
        <f>AO86-AN86</f>
        <v>0</v>
      </c>
      <c r="EA86">
        <f>AP86-AO86</f>
        <v>0</v>
      </c>
      <c r="EB86">
        <f>AQ86-AP86</f>
        <v>0</v>
      </c>
      <c r="EC86">
        <f>AR86-AQ86</f>
        <v>0</v>
      </c>
      <c r="ED86">
        <f>AS86-AR86</f>
        <v>0</v>
      </c>
      <c r="EE86">
        <f>AT86-AS86</f>
        <v>0</v>
      </c>
      <c r="EF86">
        <f>AU86-AT86</f>
        <v>0</v>
      </c>
      <c r="EG86">
        <f>AV86-AU86</f>
        <v>0</v>
      </c>
      <c r="EH86">
        <f>AW86-AV86</f>
        <v>0</v>
      </c>
      <c r="EI86">
        <f>AX86-AW86</f>
        <v>0</v>
      </c>
      <c r="EJ86">
        <f>AY86-AX86</f>
        <v>0</v>
      </c>
      <c r="EK86">
        <f>AZ86-AY86</f>
        <v>0</v>
      </c>
      <c r="EL86">
        <f>BA86-AZ86</f>
        <v>0</v>
      </c>
      <c r="EM86">
        <f>BB86-BA86</f>
        <v>0</v>
      </c>
      <c r="EN86">
        <f>BC86-BB86</f>
        <v>0</v>
      </c>
      <c r="EO86">
        <f>BD86-BC86</f>
        <v>0</v>
      </c>
      <c r="EP86">
        <f>BE86-BD86</f>
        <v>0</v>
      </c>
      <c r="EQ86">
        <f>BF86-BE86</f>
        <v>0</v>
      </c>
      <c r="ER86">
        <f>BG86-BF86</f>
        <v>0</v>
      </c>
      <c r="ES86">
        <f>BH86-BG86</f>
        <v>0</v>
      </c>
      <c r="ET86">
        <f>BI86-BH86</f>
        <v>0</v>
      </c>
      <c r="EU86">
        <f>BJ86-BI86</f>
        <v>0</v>
      </c>
      <c r="EV86">
        <f>BK86-BJ86</f>
        <v>0</v>
      </c>
      <c r="EW86">
        <f>BL86-BK86</f>
        <v>0</v>
      </c>
      <c r="EX86">
        <f>BM86-BL86</f>
        <v>0</v>
      </c>
      <c r="EY86">
        <f>BN86-BM86</f>
        <v>0</v>
      </c>
      <c r="EZ86">
        <f>BO86-BN86</f>
        <v>0</v>
      </c>
      <c r="FA86">
        <f>BP86-BO86</f>
        <v>0</v>
      </c>
      <c r="FB86">
        <f>BQ86-BP86</f>
        <v>0</v>
      </c>
      <c r="FC86">
        <f>BR86-BQ86</f>
        <v>0</v>
      </c>
      <c r="FD86">
        <f>BS86-BR86</f>
        <v>0</v>
      </c>
      <c r="FE86">
        <f>BT86-BS86</f>
        <v>0</v>
      </c>
      <c r="FF86">
        <f>BU86-BT86</f>
        <v>0</v>
      </c>
      <c r="FG86">
        <f>BV86-BU86</f>
        <v>0</v>
      </c>
      <c r="FH86">
        <f>BW86-BV86</f>
        <v>0</v>
      </c>
      <c r="FI86">
        <f>BX86-BW86</f>
        <v>0</v>
      </c>
      <c r="FJ86">
        <f>BY86-BX86</f>
        <v>0</v>
      </c>
      <c r="FK86">
        <f>BZ86-BY86</f>
        <v>0</v>
      </c>
      <c r="FL86">
        <f>CA86-BZ86</f>
        <v>0</v>
      </c>
      <c r="FM86">
        <f>CB86-CA86</f>
        <v>0</v>
      </c>
      <c r="FN86">
        <f>CC86-CB86</f>
        <v>0</v>
      </c>
      <c r="FO86">
        <f>CD86-CC86</f>
        <v>0</v>
      </c>
      <c r="FP86">
        <f>CE86-CD86</f>
        <v>0</v>
      </c>
      <c r="FQ86">
        <f>CF86-CE86</f>
        <v>0</v>
      </c>
      <c r="FR86">
        <f>CG86-CF86</f>
        <v>0</v>
      </c>
      <c r="FS86">
        <f>CH86-CG86</f>
        <v>0</v>
      </c>
      <c r="FT86">
        <f>CI86-CH86</f>
        <v>0</v>
      </c>
      <c r="FU86">
        <f>CJ86-CI86</f>
        <v>0</v>
      </c>
    </row>
    <row r="87" spans="1:177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3</v>
      </c>
      <c r="P87">
        <v>3</v>
      </c>
      <c r="Q87">
        <v>3</v>
      </c>
      <c r="R87">
        <v>4</v>
      </c>
      <c r="S87">
        <v>6</v>
      </c>
      <c r="T87">
        <v>9</v>
      </c>
      <c r="U87">
        <v>24</v>
      </c>
      <c r="V87">
        <v>35</v>
      </c>
      <c r="W87">
        <v>35</v>
      </c>
      <c r="X87">
        <v>82</v>
      </c>
      <c r="Y87">
        <v>102</v>
      </c>
      <c r="Z87">
        <v>120</v>
      </c>
      <c r="AA87">
        <v>135</v>
      </c>
      <c r="AB87">
        <v>148</v>
      </c>
      <c r="AC87">
        <v>152</v>
      </c>
      <c r="AD87">
        <v>175</v>
      </c>
      <c r="AE87">
        <v>183</v>
      </c>
      <c r="AF87">
        <v>195</v>
      </c>
      <c r="AG87">
        <v>195</v>
      </c>
      <c r="AH87">
        <v>217</v>
      </c>
      <c r="AI87">
        <v>226</v>
      </c>
      <c r="AJ87">
        <v>228</v>
      </c>
      <c r="AK87">
        <v>228</v>
      </c>
      <c r="AL87">
        <v>232</v>
      </c>
      <c r="AM87">
        <v>239</v>
      </c>
      <c r="AN87">
        <v>241</v>
      </c>
      <c r="AO87">
        <v>242</v>
      </c>
      <c r="AP87">
        <v>244</v>
      </c>
      <c r="AQ87">
        <v>244</v>
      </c>
      <c r="AR87">
        <v>247</v>
      </c>
      <c r="AS87">
        <v>252</v>
      </c>
      <c r="AT87">
        <v>256</v>
      </c>
      <c r="AU87">
        <v>257</v>
      </c>
      <c r="AV87">
        <v>257</v>
      </c>
      <c r="AW87">
        <v>257</v>
      </c>
      <c r="AX87">
        <v>257</v>
      </c>
      <c r="AY87">
        <v>256</v>
      </c>
      <c r="AZ87">
        <v>256</v>
      </c>
      <c r="BA87">
        <v>256</v>
      </c>
      <c r="BB87">
        <v>257</v>
      </c>
      <c r="BC87">
        <v>258</v>
      </c>
      <c r="BD87">
        <v>258</v>
      </c>
      <c r="BE87">
        <v>258</v>
      </c>
      <c r="BF87">
        <v>258</v>
      </c>
      <c r="BG87">
        <v>258</v>
      </c>
      <c r="BH87">
        <v>259</v>
      </c>
      <c r="BI87">
        <v>259</v>
      </c>
      <c r="BJ87">
        <v>259</v>
      </c>
      <c r="BK87">
        <v>259</v>
      </c>
      <c r="BL87">
        <v>259</v>
      </c>
      <c r="BM87">
        <v>259</v>
      </c>
      <c r="BN87">
        <v>261</v>
      </c>
      <c r="BO87">
        <v>261</v>
      </c>
      <c r="BP87">
        <v>261</v>
      </c>
      <c r="BQ87">
        <v>261</v>
      </c>
      <c r="BR87">
        <v>261</v>
      </c>
      <c r="BS87">
        <v>261</v>
      </c>
      <c r="BT87">
        <v>261</v>
      </c>
      <c r="BU87">
        <v>261</v>
      </c>
      <c r="BV87">
        <v>260</v>
      </c>
      <c r="BW87">
        <v>260</v>
      </c>
      <c r="BX87">
        <v>260</v>
      </c>
      <c r="BY87">
        <v>260</v>
      </c>
      <c r="BZ87">
        <v>260</v>
      </c>
      <c r="CA87">
        <v>260</v>
      </c>
      <c r="CB87">
        <v>260</v>
      </c>
      <c r="CC87">
        <v>260</v>
      </c>
      <c r="CD87">
        <v>260</v>
      </c>
      <c r="CE87">
        <v>260</v>
      </c>
      <c r="CF87">
        <v>260</v>
      </c>
      <c r="CG87">
        <v>260</v>
      </c>
      <c r="CH87">
        <v>260</v>
      </c>
      <c r="CI87">
        <v>261</v>
      </c>
      <c r="CJ87">
        <v>261</v>
      </c>
      <c r="CN87">
        <f>C87-B87</f>
        <v>0</v>
      </c>
      <c r="CO87">
        <f>D87-C87</f>
        <v>0</v>
      </c>
      <c r="CP87">
        <f>E87-D87</f>
        <v>0</v>
      </c>
      <c r="CQ87">
        <f>F87-E87</f>
        <v>0</v>
      </c>
      <c r="CR87">
        <f>G87-F87</f>
        <v>0</v>
      </c>
      <c r="CS87">
        <f>H87-G87</f>
        <v>0</v>
      </c>
      <c r="CT87">
        <f>I87-H87</f>
        <v>0</v>
      </c>
      <c r="CU87">
        <f>J87-I87</f>
        <v>0</v>
      </c>
      <c r="CV87">
        <f>K87-J87</f>
        <v>0</v>
      </c>
      <c r="CW87">
        <f>L87-K87</f>
        <v>0</v>
      </c>
      <c r="CX87">
        <f>M87-L87</f>
        <v>1</v>
      </c>
      <c r="CY87">
        <f>N87-M87</f>
        <v>0</v>
      </c>
      <c r="CZ87">
        <f>O87-N87</f>
        <v>2</v>
      </c>
      <c r="DA87">
        <f>P87-O87</f>
        <v>0</v>
      </c>
      <c r="DB87">
        <f>Q87-P87</f>
        <v>0</v>
      </c>
      <c r="DC87">
        <f>R87-Q87</f>
        <v>1</v>
      </c>
      <c r="DD87">
        <f>S87-R87</f>
        <v>2</v>
      </c>
      <c r="DE87">
        <f>T87-S87</f>
        <v>3</v>
      </c>
      <c r="DF87">
        <f>U87-T87</f>
        <v>15</v>
      </c>
      <c r="DG87">
        <f>V87-U87</f>
        <v>11</v>
      </c>
      <c r="DH87">
        <f>W87-V87</f>
        <v>0</v>
      </c>
      <c r="DI87">
        <f>X87-W87</f>
        <v>47</v>
      </c>
      <c r="DJ87">
        <f>Y87-X87</f>
        <v>20</v>
      </c>
      <c r="DK87">
        <f>Z87-Y87</f>
        <v>18</v>
      </c>
      <c r="DL87">
        <f>AA87-Z87</f>
        <v>15</v>
      </c>
      <c r="DM87">
        <f>AB87-AA87</f>
        <v>13</v>
      </c>
      <c r="DN87">
        <f>AC87-AB87</f>
        <v>4</v>
      </c>
      <c r="DO87">
        <f>AD87-AC87</f>
        <v>23</v>
      </c>
      <c r="DP87">
        <f>AE87-AD87</f>
        <v>8</v>
      </c>
      <c r="DQ87">
        <f>AF87-AE87</f>
        <v>12</v>
      </c>
      <c r="DR87">
        <f>AG87-AF87</f>
        <v>0</v>
      </c>
      <c r="DS87">
        <f>AH87-AG87</f>
        <v>22</v>
      </c>
      <c r="DT87">
        <f>AI87-AH87</f>
        <v>9</v>
      </c>
      <c r="DU87">
        <f>AJ87-AI87</f>
        <v>2</v>
      </c>
      <c r="DV87">
        <f>AK87-AJ87</f>
        <v>0</v>
      </c>
      <c r="DW87">
        <f>AL87-AK87</f>
        <v>4</v>
      </c>
      <c r="DX87">
        <f>AM87-AL87</f>
        <v>7</v>
      </c>
      <c r="DY87">
        <f>AN87-AM87</f>
        <v>2</v>
      </c>
      <c r="DZ87">
        <f>AO87-AN87</f>
        <v>1</v>
      </c>
      <c r="EA87">
        <f>AP87-AO87</f>
        <v>2</v>
      </c>
      <c r="EB87">
        <f>AQ87-AP87</f>
        <v>0</v>
      </c>
      <c r="EC87">
        <f>AR87-AQ87</f>
        <v>3</v>
      </c>
      <c r="ED87">
        <f>AS87-AR87</f>
        <v>5</v>
      </c>
      <c r="EE87">
        <f>AT87-AS87</f>
        <v>4</v>
      </c>
      <c r="EF87">
        <f>AU87-AT87</f>
        <v>1</v>
      </c>
      <c r="EG87">
        <f>AV87-AU87</f>
        <v>0</v>
      </c>
      <c r="EH87">
        <f>AW87-AV87</f>
        <v>0</v>
      </c>
      <c r="EI87">
        <f>AX87-AW87</f>
        <v>0</v>
      </c>
      <c r="EJ87">
        <f>AY87-AX87</f>
        <v>-1</v>
      </c>
      <c r="EK87">
        <f>AZ87-AY87</f>
        <v>0</v>
      </c>
      <c r="EL87">
        <f>BA87-AZ87</f>
        <v>0</v>
      </c>
      <c r="EM87">
        <f>BB87-BA87</f>
        <v>1</v>
      </c>
      <c r="EN87">
        <f>BC87-BB87</f>
        <v>1</v>
      </c>
      <c r="EO87">
        <f>BD87-BC87</f>
        <v>0</v>
      </c>
      <c r="EP87">
        <f>BE87-BD87</f>
        <v>0</v>
      </c>
      <c r="EQ87">
        <f>BF87-BE87</f>
        <v>0</v>
      </c>
      <c r="ER87">
        <f>BG87-BF87</f>
        <v>0</v>
      </c>
      <c r="ES87">
        <f>BH87-BG87</f>
        <v>1</v>
      </c>
      <c r="ET87">
        <f>BI87-BH87</f>
        <v>0</v>
      </c>
      <c r="EU87">
        <f>BJ87-BI87</f>
        <v>0</v>
      </c>
      <c r="EV87">
        <f>BK87-BJ87</f>
        <v>0</v>
      </c>
      <c r="EW87">
        <f>BL87-BK87</f>
        <v>0</v>
      </c>
      <c r="EX87">
        <f>BM87-BL87</f>
        <v>0</v>
      </c>
      <c r="EY87">
        <f>BN87-BM87</f>
        <v>2</v>
      </c>
      <c r="EZ87">
        <f>BO87-BN87</f>
        <v>0</v>
      </c>
      <c r="FA87">
        <f>BP87-BO87</f>
        <v>0</v>
      </c>
      <c r="FB87">
        <f>BQ87-BP87</f>
        <v>0</v>
      </c>
      <c r="FC87">
        <f>BR87-BQ87</f>
        <v>0</v>
      </c>
      <c r="FD87">
        <f>BS87-BR87</f>
        <v>0</v>
      </c>
      <c r="FE87">
        <f>BT87-BS87</f>
        <v>0</v>
      </c>
      <c r="FF87">
        <f>BU87-BT87</f>
        <v>0</v>
      </c>
      <c r="FG87">
        <f>BV87-BU87</f>
        <v>-1</v>
      </c>
      <c r="FH87">
        <f>BW87-BV87</f>
        <v>0</v>
      </c>
      <c r="FI87">
        <f>BX87-BW87</f>
        <v>0</v>
      </c>
      <c r="FJ87">
        <f>BY87-BX87</f>
        <v>0</v>
      </c>
      <c r="FK87">
        <f>BZ87-BY87</f>
        <v>0</v>
      </c>
      <c r="FL87">
        <f>CA87-BZ87</f>
        <v>0</v>
      </c>
      <c r="FM87">
        <f>CB87-CA87</f>
        <v>0</v>
      </c>
      <c r="FN87">
        <f>CC87-CB87</f>
        <v>0</v>
      </c>
      <c r="FO87">
        <f>CD87-CC87</f>
        <v>0</v>
      </c>
      <c r="FP87">
        <f>CE87-CD87</f>
        <v>0</v>
      </c>
      <c r="FQ87">
        <f>CF87-CE87</f>
        <v>0</v>
      </c>
      <c r="FR87">
        <f>CG87-CF87</f>
        <v>0</v>
      </c>
      <c r="FS87">
        <f>CH87-CG87</f>
        <v>0</v>
      </c>
      <c r="FT87">
        <f>CI87-CH87</f>
        <v>1</v>
      </c>
      <c r="FU87">
        <f>CJ87-CI87</f>
        <v>0</v>
      </c>
    </row>
    <row r="88" spans="1:177" x14ac:dyDescent="0.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2</v>
      </c>
      <c r="Q88">
        <v>2</v>
      </c>
      <c r="R88">
        <v>2</v>
      </c>
      <c r="S88">
        <v>3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6</v>
      </c>
      <c r="AE88">
        <v>6</v>
      </c>
      <c r="AF88">
        <v>7</v>
      </c>
      <c r="AG88">
        <v>10</v>
      </c>
      <c r="AH88">
        <v>13</v>
      </c>
      <c r="AI88">
        <v>14</v>
      </c>
      <c r="AJ88">
        <v>14</v>
      </c>
      <c r="AK88">
        <v>31</v>
      </c>
      <c r="AL88">
        <v>31</v>
      </c>
      <c r="AM88">
        <v>37</v>
      </c>
      <c r="AN88">
        <v>48</v>
      </c>
      <c r="AO88">
        <v>50</v>
      </c>
      <c r="AP88">
        <v>59</v>
      </c>
      <c r="AQ88">
        <v>59</v>
      </c>
      <c r="AR88">
        <v>59</v>
      </c>
      <c r="AS88">
        <v>59</v>
      </c>
      <c r="AT88">
        <v>76</v>
      </c>
      <c r="AU88">
        <v>76</v>
      </c>
      <c r="AV88">
        <v>91</v>
      </c>
      <c r="AW88">
        <v>99</v>
      </c>
      <c r="AX88">
        <v>101</v>
      </c>
      <c r="AY88">
        <v>101</v>
      </c>
      <c r="AZ88">
        <v>101</v>
      </c>
      <c r="BA88">
        <v>117</v>
      </c>
      <c r="BB88">
        <v>120</v>
      </c>
      <c r="BC88">
        <v>124</v>
      </c>
      <c r="BD88">
        <v>124</v>
      </c>
      <c r="BE88">
        <v>141</v>
      </c>
      <c r="BF88">
        <v>141</v>
      </c>
      <c r="BG88">
        <v>141</v>
      </c>
      <c r="BH88">
        <v>152</v>
      </c>
      <c r="BI88">
        <v>154</v>
      </c>
      <c r="BJ88">
        <v>158</v>
      </c>
      <c r="BK88">
        <v>166</v>
      </c>
      <c r="BL88">
        <v>170</v>
      </c>
      <c r="BM88">
        <v>178</v>
      </c>
      <c r="BN88">
        <v>189</v>
      </c>
      <c r="BO88">
        <v>199</v>
      </c>
      <c r="BP88">
        <v>199</v>
      </c>
      <c r="BQ88">
        <v>199</v>
      </c>
      <c r="BR88">
        <v>211</v>
      </c>
      <c r="BS88">
        <v>211</v>
      </c>
      <c r="BT88">
        <v>213</v>
      </c>
      <c r="BU88">
        <v>215</v>
      </c>
      <c r="BV88">
        <v>219</v>
      </c>
      <c r="BW88">
        <v>223</v>
      </c>
      <c r="BX88">
        <v>226</v>
      </c>
      <c r="BY88">
        <v>229</v>
      </c>
      <c r="BZ88">
        <v>233</v>
      </c>
      <c r="CA88">
        <v>238</v>
      </c>
      <c r="CB88">
        <v>240</v>
      </c>
      <c r="CC88">
        <v>249</v>
      </c>
      <c r="CD88">
        <v>255</v>
      </c>
      <c r="CE88">
        <v>265</v>
      </c>
      <c r="CF88">
        <v>265</v>
      </c>
      <c r="CG88">
        <v>266</v>
      </c>
      <c r="CH88">
        <v>266</v>
      </c>
      <c r="CI88">
        <v>269</v>
      </c>
      <c r="CJ88">
        <v>273</v>
      </c>
      <c r="CN88">
        <f>C88-B88</f>
        <v>0</v>
      </c>
      <c r="CO88">
        <f>D88-C88</f>
        <v>0</v>
      </c>
      <c r="CP88">
        <f>E88-D88</f>
        <v>0</v>
      </c>
      <c r="CQ88">
        <f>F88-E88</f>
        <v>0</v>
      </c>
      <c r="CR88">
        <f>G88-F88</f>
        <v>0</v>
      </c>
      <c r="CS88">
        <f>H88-G88</f>
        <v>0</v>
      </c>
      <c r="CT88">
        <f>I88-H88</f>
        <v>0</v>
      </c>
      <c r="CU88">
        <f>J88-I88</f>
        <v>0</v>
      </c>
      <c r="CV88">
        <f>K88-J88</f>
        <v>0</v>
      </c>
      <c r="CW88">
        <f>L88-K88</f>
        <v>0</v>
      </c>
      <c r="CX88">
        <f>M88-L88</f>
        <v>0</v>
      </c>
      <c r="CY88">
        <f>N88-M88</f>
        <v>1</v>
      </c>
      <c r="CZ88">
        <f>O88-N88</f>
        <v>0</v>
      </c>
      <c r="DA88">
        <f>P88-O88</f>
        <v>1</v>
      </c>
      <c r="DB88">
        <f>Q88-P88</f>
        <v>0</v>
      </c>
      <c r="DC88">
        <f>R88-Q88</f>
        <v>0</v>
      </c>
      <c r="DD88">
        <f>S88-R88</f>
        <v>1</v>
      </c>
      <c r="DE88">
        <f>T88-S88</f>
        <v>0</v>
      </c>
      <c r="DF88">
        <f>U88-T88</f>
        <v>0</v>
      </c>
      <c r="DG88">
        <f>V88-U88</f>
        <v>0</v>
      </c>
      <c r="DH88">
        <f>W88-V88</f>
        <v>0</v>
      </c>
      <c r="DI88">
        <f>X88-W88</f>
        <v>0</v>
      </c>
      <c r="DJ88">
        <f>Y88-X88</f>
        <v>0</v>
      </c>
      <c r="DK88">
        <f>Z88-Y88</f>
        <v>0</v>
      </c>
      <c r="DL88">
        <f>AA88-Z88</f>
        <v>0</v>
      </c>
      <c r="DM88">
        <f>AB88-AA88</f>
        <v>0</v>
      </c>
      <c r="DN88">
        <f>AC88-AB88</f>
        <v>0</v>
      </c>
      <c r="DO88">
        <f>AD88-AC88</f>
        <v>3</v>
      </c>
      <c r="DP88">
        <f>AE88-AD88</f>
        <v>0</v>
      </c>
      <c r="DQ88">
        <f>AF88-AE88</f>
        <v>1</v>
      </c>
      <c r="DR88">
        <f>AG88-AF88</f>
        <v>3</v>
      </c>
      <c r="DS88">
        <f>AH88-AG88</f>
        <v>3</v>
      </c>
      <c r="DT88">
        <f>AI88-AH88</f>
        <v>1</v>
      </c>
      <c r="DU88">
        <f>AJ88-AI88</f>
        <v>0</v>
      </c>
      <c r="DV88">
        <f>AK88-AJ88</f>
        <v>17</v>
      </c>
      <c r="DW88">
        <f>AL88-AK88</f>
        <v>0</v>
      </c>
      <c r="DX88">
        <f>AM88-AL88</f>
        <v>6</v>
      </c>
      <c r="DY88">
        <f>AN88-AM88</f>
        <v>11</v>
      </c>
      <c r="DZ88">
        <f>AO88-AN88</f>
        <v>2</v>
      </c>
      <c r="EA88">
        <f>AP88-AO88</f>
        <v>9</v>
      </c>
      <c r="EB88">
        <f>AQ88-AP88</f>
        <v>0</v>
      </c>
      <c r="EC88">
        <f>AR88-AQ88</f>
        <v>0</v>
      </c>
      <c r="ED88">
        <f>AS88-AR88</f>
        <v>0</v>
      </c>
      <c r="EE88">
        <f>AT88-AS88</f>
        <v>17</v>
      </c>
      <c r="EF88">
        <f>AU88-AT88</f>
        <v>0</v>
      </c>
      <c r="EG88">
        <f>AV88-AU88</f>
        <v>15</v>
      </c>
      <c r="EH88">
        <f>AW88-AV88</f>
        <v>8</v>
      </c>
      <c r="EI88">
        <f>AX88-AW88</f>
        <v>2</v>
      </c>
      <c r="EJ88">
        <f>AY88-AX88</f>
        <v>0</v>
      </c>
      <c r="EK88">
        <f>AZ88-AY88</f>
        <v>0</v>
      </c>
      <c r="EL88">
        <f>BA88-AZ88</f>
        <v>16</v>
      </c>
      <c r="EM88">
        <f>BB88-BA88</f>
        <v>3</v>
      </c>
      <c r="EN88">
        <f>BC88-BB88</f>
        <v>4</v>
      </c>
      <c r="EO88">
        <f>BD88-BC88</f>
        <v>0</v>
      </c>
      <c r="EP88">
        <f>BE88-BD88</f>
        <v>17</v>
      </c>
      <c r="EQ88">
        <f>BF88-BE88</f>
        <v>0</v>
      </c>
      <c r="ER88">
        <f>BG88-BF88</f>
        <v>0</v>
      </c>
      <c r="ES88">
        <f>BH88-BG88</f>
        <v>11</v>
      </c>
      <c r="ET88">
        <f>BI88-BH88</f>
        <v>2</v>
      </c>
      <c r="EU88">
        <f>BJ88-BI88</f>
        <v>4</v>
      </c>
      <c r="EV88">
        <f>BK88-BJ88</f>
        <v>8</v>
      </c>
      <c r="EW88">
        <f>BL88-BK88</f>
        <v>4</v>
      </c>
      <c r="EX88">
        <f>BM88-BL88</f>
        <v>8</v>
      </c>
      <c r="EY88">
        <f>BN88-BM88</f>
        <v>11</v>
      </c>
      <c r="EZ88">
        <f>BO88-BN88</f>
        <v>10</v>
      </c>
      <c r="FA88">
        <f>BP88-BO88</f>
        <v>0</v>
      </c>
      <c r="FB88">
        <f>BQ88-BP88</f>
        <v>0</v>
      </c>
      <c r="FC88">
        <f>BR88-BQ88</f>
        <v>12</v>
      </c>
      <c r="FD88">
        <f>BS88-BR88</f>
        <v>0</v>
      </c>
      <c r="FE88">
        <f>BT88-BS88</f>
        <v>2</v>
      </c>
      <c r="FF88">
        <f>BU88-BT88</f>
        <v>2</v>
      </c>
      <c r="FG88">
        <f>BV88-BU88</f>
        <v>4</v>
      </c>
      <c r="FH88">
        <f>BW88-BV88</f>
        <v>4</v>
      </c>
      <c r="FI88">
        <f>BX88-BW88</f>
        <v>3</v>
      </c>
      <c r="FJ88">
        <f>BY88-BX88</f>
        <v>3</v>
      </c>
      <c r="FK88">
        <f>BZ88-BY88</f>
        <v>4</v>
      </c>
      <c r="FL88">
        <f>CA88-BZ88</f>
        <v>5</v>
      </c>
      <c r="FM88">
        <f>CB88-CA88</f>
        <v>2</v>
      </c>
      <c r="FN88">
        <f>CC88-CB88</f>
        <v>9</v>
      </c>
      <c r="FO88">
        <f>CD88-CC88</f>
        <v>6</v>
      </c>
      <c r="FP88">
        <f>CE88-CD88</f>
        <v>10</v>
      </c>
      <c r="FQ88">
        <f>CF88-CE88</f>
        <v>0</v>
      </c>
      <c r="FR88">
        <f>CG88-CF88</f>
        <v>1</v>
      </c>
      <c r="FS88">
        <f>CH88-CG88</f>
        <v>0</v>
      </c>
      <c r="FT88">
        <f>CI88-CH88</f>
        <v>3</v>
      </c>
      <c r="FU88">
        <f>CJ88-CI88</f>
        <v>4</v>
      </c>
    </row>
    <row r="89" spans="1:177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</v>
      </c>
      <c r="AF89">
        <v>3</v>
      </c>
      <c r="AG89">
        <v>4</v>
      </c>
      <c r="AH89">
        <v>4</v>
      </c>
      <c r="AI89">
        <v>5</v>
      </c>
      <c r="AJ89">
        <v>8</v>
      </c>
      <c r="AK89">
        <v>8</v>
      </c>
      <c r="AL89">
        <v>8</v>
      </c>
      <c r="AM89">
        <v>9</v>
      </c>
      <c r="AN89">
        <v>12</v>
      </c>
      <c r="AO89">
        <v>13</v>
      </c>
      <c r="AP89">
        <v>16</v>
      </c>
      <c r="AQ89">
        <v>16</v>
      </c>
      <c r="AR89">
        <v>16</v>
      </c>
      <c r="AS89">
        <v>16</v>
      </c>
      <c r="AT89">
        <v>17</v>
      </c>
      <c r="AU89">
        <v>17</v>
      </c>
      <c r="AV89">
        <v>17</v>
      </c>
      <c r="AW89">
        <v>17</v>
      </c>
      <c r="AX89">
        <v>18</v>
      </c>
      <c r="AY89">
        <v>23</v>
      </c>
      <c r="AZ89">
        <v>33</v>
      </c>
      <c r="BA89">
        <v>33</v>
      </c>
      <c r="BB89">
        <v>33</v>
      </c>
      <c r="BC89">
        <v>34</v>
      </c>
      <c r="BD89">
        <v>36</v>
      </c>
      <c r="BE89">
        <v>36</v>
      </c>
      <c r="BF89">
        <v>36</v>
      </c>
      <c r="BG89">
        <v>37</v>
      </c>
      <c r="BH89">
        <v>37</v>
      </c>
      <c r="BI89">
        <v>38</v>
      </c>
      <c r="BJ89">
        <v>39</v>
      </c>
      <c r="BK89">
        <v>41</v>
      </c>
      <c r="BL89">
        <v>41</v>
      </c>
      <c r="BM89">
        <v>43</v>
      </c>
      <c r="BN89">
        <v>43</v>
      </c>
      <c r="BO89">
        <v>43</v>
      </c>
      <c r="BP89">
        <v>56</v>
      </c>
      <c r="BQ89">
        <v>56</v>
      </c>
      <c r="BR89">
        <v>57</v>
      </c>
      <c r="BS89">
        <v>57</v>
      </c>
      <c r="BT89">
        <v>63</v>
      </c>
      <c r="BU89">
        <v>63</v>
      </c>
      <c r="BV89">
        <v>63</v>
      </c>
      <c r="BW89">
        <v>65</v>
      </c>
      <c r="BX89">
        <v>70</v>
      </c>
      <c r="BY89">
        <v>70</v>
      </c>
      <c r="BZ89">
        <v>70</v>
      </c>
      <c r="CA89">
        <v>71</v>
      </c>
      <c r="CB89">
        <v>72</v>
      </c>
      <c r="CC89">
        <v>82</v>
      </c>
      <c r="CD89">
        <v>82</v>
      </c>
      <c r="CE89">
        <v>83</v>
      </c>
      <c r="CF89">
        <v>101</v>
      </c>
      <c r="CG89">
        <v>101</v>
      </c>
      <c r="CH89">
        <v>101</v>
      </c>
      <c r="CI89">
        <v>203</v>
      </c>
      <c r="CJ89">
        <v>273</v>
      </c>
      <c r="CN89">
        <f>C89-B89</f>
        <v>0</v>
      </c>
      <c r="CO89">
        <f>D89-C89</f>
        <v>0</v>
      </c>
      <c r="CP89">
        <f>E89-D89</f>
        <v>0</v>
      </c>
      <c r="CQ89">
        <f>F89-E89</f>
        <v>0</v>
      </c>
      <c r="CR89">
        <f>G89-F89</f>
        <v>0</v>
      </c>
      <c r="CS89">
        <f>H89-G89</f>
        <v>0</v>
      </c>
      <c r="CT89">
        <f>I89-H89</f>
        <v>0</v>
      </c>
      <c r="CU89">
        <f>J89-I89</f>
        <v>0</v>
      </c>
      <c r="CV89">
        <f>K89-J89</f>
        <v>0</v>
      </c>
      <c r="CW89">
        <f>L89-K89</f>
        <v>0</v>
      </c>
      <c r="CX89">
        <f>M89-L89</f>
        <v>0</v>
      </c>
      <c r="CY89">
        <f>N89-M89</f>
        <v>0</v>
      </c>
      <c r="CZ89">
        <f>O89-N89</f>
        <v>0</v>
      </c>
      <c r="DA89">
        <f>P89-O89</f>
        <v>0</v>
      </c>
      <c r="DB89">
        <f>Q89-P89</f>
        <v>0</v>
      </c>
      <c r="DC89">
        <f>R89-Q89</f>
        <v>0</v>
      </c>
      <c r="DD89">
        <f>S89-R89</f>
        <v>0</v>
      </c>
      <c r="DE89">
        <f>T89-S89</f>
        <v>0</v>
      </c>
      <c r="DF89">
        <f>U89-T89</f>
        <v>0</v>
      </c>
      <c r="DG89">
        <f>V89-U89</f>
        <v>0</v>
      </c>
      <c r="DH89">
        <f>W89-V89</f>
        <v>0</v>
      </c>
      <c r="DI89">
        <f>X89-W89</f>
        <v>0</v>
      </c>
      <c r="DJ89">
        <f>Y89-X89</f>
        <v>0</v>
      </c>
      <c r="DK89">
        <f>Z89-Y89</f>
        <v>0</v>
      </c>
      <c r="DL89">
        <f>AA89-Z89</f>
        <v>0</v>
      </c>
      <c r="DM89">
        <f>AB89-AA89</f>
        <v>0</v>
      </c>
      <c r="DN89">
        <f>AC89-AB89</f>
        <v>0</v>
      </c>
      <c r="DO89">
        <f>AD89-AC89</f>
        <v>0</v>
      </c>
      <c r="DP89">
        <f>AE89-AD89</f>
        <v>3</v>
      </c>
      <c r="DQ89">
        <f>AF89-AE89</f>
        <v>0</v>
      </c>
      <c r="DR89">
        <f>AG89-AF89</f>
        <v>1</v>
      </c>
      <c r="DS89">
        <f>AH89-AG89</f>
        <v>0</v>
      </c>
      <c r="DT89">
        <f>AI89-AH89</f>
        <v>1</v>
      </c>
      <c r="DU89">
        <f>AJ89-AI89</f>
        <v>3</v>
      </c>
      <c r="DV89">
        <f>AK89-AJ89</f>
        <v>0</v>
      </c>
      <c r="DW89">
        <f>AL89-AK89</f>
        <v>0</v>
      </c>
      <c r="DX89">
        <f>AM89-AL89</f>
        <v>1</v>
      </c>
      <c r="DY89">
        <f>AN89-AM89</f>
        <v>3</v>
      </c>
      <c r="DZ89">
        <f>AO89-AN89</f>
        <v>1</v>
      </c>
      <c r="EA89">
        <f>AP89-AO89</f>
        <v>3</v>
      </c>
      <c r="EB89">
        <f>AQ89-AP89</f>
        <v>0</v>
      </c>
      <c r="EC89">
        <f>AR89-AQ89</f>
        <v>0</v>
      </c>
      <c r="ED89">
        <f>AS89-AR89</f>
        <v>0</v>
      </c>
      <c r="EE89">
        <f>AT89-AS89</f>
        <v>1</v>
      </c>
      <c r="EF89">
        <f>AU89-AT89</f>
        <v>0</v>
      </c>
      <c r="EG89">
        <f>AV89-AU89</f>
        <v>0</v>
      </c>
      <c r="EH89">
        <f>AW89-AV89</f>
        <v>0</v>
      </c>
      <c r="EI89">
        <f>AX89-AW89</f>
        <v>1</v>
      </c>
      <c r="EJ89">
        <f>AY89-AX89</f>
        <v>5</v>
      </c>
      <c r="EK89">
        <f>AZ89-AY89</f>
        <v>10</v>
      </c>
      <c r="EL89">
        <f>BA89-AZ89</f>
        <v>0</v>
      </c>
      <c r="EM89">
        <f>BB89-BA89</f>
        <v>0</v>
      </c>
      <c r="EN89">
        <f>BC89-BB89</f>
        <v>1</v>
      </c>
      <c r="EO89">
        <f>BD89-BC89</f>
        <v>2</v>
      </c>
      <c r="EP89">
        <f>BE89-BD89</f>
        <v>0</v>
      </c>
      <c r="EQ89">
        <f>BF89-BE89</f>
        <v>0</v>
      </c>
      <c r="ER89">
        <f>BG89-BF89</f>
        <v>1</v>
      </c>
      <c r="ES89">
        <f>BH89-BG89</f>
        <v>0</v>
      </c>
      <c r="ET89">
        <f>BI89-BH89</f>
        <v>1</v>
      </c>
      <c r="EU89">
        <f>BJ89-BI89</f>
        <v>1</v>
      </c>
      <c r="EV89">
        <f>BK89-BJ89</f>
        <v>2</v>
      </c>
      <c r="EW89">
        <f>BL89-BK89</f>
        <v>0</v>
      </c>
      <c r="EX89">
        <f>BM89-BL89</f>
        <v>2</v>
      </c>
      <c r="EY89">
        <f>BN89-BM89</f>
        <v>0</v>
      </c>
      <c r="EZ89">
        <f>BO89-BN89</f>
        <v>0</v>
      </c>
      <c r="FA89">
        <f>BP89-BO89</f>
        <v>13</v>
      </c>
      <c r="FB89">
        <f>BQ89-BP89</f>
        <v>0</v>
      </c>
      <c r="FC89">
        <f>BR89-BQ89</f>
        <v>1</v>
      </c>
      <c r="FD89">
        <f>BS89-BR89</f>
        <v>0</v>
      </c>
      <c r="FE89">
        <f>BT89-BS89</f>
        <v>6</v>
      </c>
      <c r="FF89">
        <f>BU89-BT89</f>
        <v>0</v>
      </c>
      <c r="FG89">
        <f>BV89-BU89</f>
        <v>0</v>
      </c>
      <c r="FH89">
        <f>BW89-BV89</f>
        <v>2</v>
      </c>
      <c r="FI89">
        <f>BX89-BW89</f>
        <v>5</v>
      </c>
      <c r="FJ89">
        <f>BY89-BX89</f>
        <v>0</v>
      </c>
      <c r="FK89">
        <f>BZ89-BY89</f>
        <v>0</v>
      </c>
      <c r="FL89">
        <f>CA89-BZ89</f>
        <v>1</v>
      </c>
      <c r="FM89">
        <f>CB89-CA89</f>
        <v>1</v>
      </c>
      <c r="FN89">
        <f>CC89-CB89</f>
        <v>10</v>
      </c>
      <c r="FO89">
        <f>CD89-CC89</f>
        <v>0</v>
      </c>
      <c r="FP89">
        <f>CE89-CD89</f>
        <v>1</v>
      </c>
      <c r="FQ89">
        <f>CF89-CE89</f>
        <v>18</v>
      </c>
      <c r="FR89">
        <f>CG89-CF89</f>
        <v>0</v>
      </c>
      <c r="FS89">
        <f>CH89-CG89</f>
        <v>0</v>
      </c>
      <c r="FT89">
        <f>CI89-CH89</f>
        <v>102</v>
      </c>
      <c r="FU89">
        <f>CJ89-CI89</f>
        <v>70</v>
      </c>
    </row>
    <row r="90" spans="1:177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4</v>
      </c>
      <c r="U90">
        <v>4</v>
      </c>
      <c r="V90">
        <v>4</v>
      </c>
      <c r="W90">
        <v>4</v>
      </c>
      <c r="X90">
        <v>6</v>
      </c>
      <c r="Y90">
        <v>9</v>
      </c>
      <c r="Z90">
        <v>9</v>
      </c>
      <c r="AA90">
        <v>9</v>
      </c>
      <c r="AB90">
        <v>9</v>
      </c>
      <c r="AC90">
        <v>9</v>
      </c>
      <c r="AD90">
        <v>9</v>
      </c>
      <c r="AE90">
        <v>9</v>
      </c>
      <c r="AF90">
        <v>9</v>
      </c>
      <c r="AG90">
        <v>9</v>
      </c>
      <c r="AH90">
        <v>9</v>
      </c>
      <c r="AI90">
        <v>10</v>
      </c>
      <c r="AJ90">
        <v>10</v>
      </c>
      <c r="AK90">
        <v>12</v>
      </c>
      <c r="AL90">
        <v>12</v>
      </c>
      <c r="AM90">
        <v>12</v>
      </c>
      <c r="AN90">
        <v>12</v>
      </c>
      <c r="AO90">
        <v>14</v>
      </c>
      <c r="AP90">
        <v>15</v>
      </c>
      <c r="AQ90">
        <v>15</v>
      </c>
      <c r="AR90">
        <v>15</v>
      </c>
      <c r="AS90">
        <v>16</v>
      </c>
      <c r="AT90">
        <v>16</v>
      </c>
      <c r="AU90">
        <v>22</v>
      </c>
      <c r="AV90">
        <v>22</v>
      </c>
      <c r="AW90">
        <v>24</v>
      </c>
      <c r="AX90">
        <v>31</v>
      </c>
      <c r="AY90">
        <v>31</v>
      </c>
      <c r="AZ90">
        <v>31</v>
      </c>
      <c r="BA90">
        <v>36</v>
      </c>
      <c r="BB90">
        <v>56</v>
      </c>
      <c r="BC90">
        <v>59</v>
      </c>
      <c r="BD90">
        <v>65</v>
      </c>
      <c r="BE90">
        <v>71</v>
      </c>
      <c r="BF90">
        <v>91</v>
      </c>
      <c r="BG90">
        <v>100</v>
      </c>
      <c r="BH90">
        <v>106</v>
      </c>
      <c r="BI90">
        <v>108</v>
      </c>
      <c r="BJ90">
        <v>112</v>
      </c>
      <c r="BK90">
        <v>116</v>
      </c>
      <c r="BL90">
        <v>119</v>
      </c>
      <c r="BM90">
        <v>123</v>
      </c>
      <c r="BN90">
        <v>153</v>
      </c>
      <c r="BO90">
        <v>159</v>
      </c>
      <c r="BP90">
        <v>163</v>
      </c>
      <c r="BQ90">
        <v>172</v>
      </c>
      <c r="BR90">
        <v>175</v>
      </c>
      <c r="BS90">
        <v>184</v>
      </c>
      <c r="BT90">
        <v>187</v>
      </c>
      <c r="BU90">
        <v>187</v>
      </c>
      <c r="BV90">
        <v>190</v>
      </c>
      <c r="BW90">
        <v>202</v>
      </c>
      <c r="BX90">
        <v>203</v>
      </c>
      <c r="BY90">
        <v>205</v>
      </c>
      <c r="BZ90">
        <v>208</v>
      </c>
      <c r="CA90">
        <v>217</v>
      </c>
      <c r="CB90">
        <v>220</v>
      </c>
      <c r="CC90">
        <v>225</v>
      </c>
      <c r="CD90">
        <v>238</v>
      </c>
      <c r="CE90">
        <v>250</v>
      </c>
      <c r="CF90">
        <v>256</v>
      </c>
      <c r="CG90">
        <v>261</v>
      </c>
      <c r="CH90">
        <v>272</v>
      </c>
      <c r="CI90">
        <v>279</v>
      </c>
      <c r="CJ90">
        <v>279</v>
      </c>
      <c r="CN90">
        <f>C90-B90</f>
        <v>0</v>
      </c>
      <c r="CO90">
        <f>D90-C90</f>
        <v>0</v>
      </c>
      <c r="CP90">
        <f>E90-D90</f>
        <v>0</v>
      </c>
      <c r="CQ90">
        <f>F90-E90</f>
        <v>0</v>
      </c>
      <c r="CR90">
        <f>G90-F90</f>
        <v>0</v>
      </c>
      <c r="CS90">
        <f>H90-G90</f>
        <v>0</v>
      </c>
      <c r="CT90">
        <f>I90-H90</f>
        <v>0</v>
      </c>
      <c r="CU90">
        <f>J90-I90</f>
        <v>0</v>
      </c>
      <c r="CV90">
        <f>K90-J90</f>
        <v>0</v>
      </c>
      <c r="CW90">
        <f>L90-K90</f>
        <v>1</v>
      </c>
      <c r="CX90">
        <f>M90-L90</f>
        <v>0</v>
      </c>
      <c r="CY90">
        <f>N90-M90</f>
        <v>0</v>
      </c>
      <c r="CZ90">
        <f>O90-N90</f>
        <v>0</v>
      </c>
      <c r="DA90">
        <f>P90-O90</f>
        <v>0</v>
      </c>
      <c r="DB90">
        <f>Q90-P90</f>
        <v>0</v>
      </c>
      <c r="DC90">
        <f>R90-Q90</f>
        <v>0</v>
      </c>
      <c r="DD90">
        <f>S90-R90</f>
        <v>0</v>
      </c>
      <c r="DE90">
        <f>T90-S90</f>
        <v>3</v>
      </c>
      <c r="DF90">
        <f>U90-T90</f>
        <v>0</v>
      </c>
      <c r="DG90">
        <f>V90-U90</f>
        <v>0</v>
      </c>
      <c r="DH90">
        <f>W90-V90</f>
        <v>0</v>
      </c>
      <c r="DI90">
        <f>X90-W90</f>
        <v>2</v>
      </c>
      <c r="DJ90">
        <f>Y90-X90</f>
        <v>3</v>
      </c>
      <c r="DK90">
        <f>Z90-Y90</f>
        <v>0</v>
      </c>
      <c r="DL90">
        <f>AA90-Z90</f>
        <v>0</v>
      </c>
      <c r="DM90">
        <f>AB90-AA90</f>
        <v>0</v>
      </c>
      <c r="DN90">
        <f>AC90-AB90</f>
        <v>0</v>
      </c>
      <c r="DO90">
        <f>AD90-AC90</f>
        <v>0</v>
      </c>
      <c r="DP90">
        <f>AE90-AD90</f>
        <v>0</v>
      </c>
      <c r="DQ90">
        <f>AF90-AE90</f>
        <v>0</v>
      </c>
      <c r="DR90">
        <f>AG90-AF90</f>
        <v>0</v>
      </c>
      <c r="DS90">
        <f>AH90-AG90</f>
        <v>0</v>
      </c>
      <c r="DT90">
        <f>AI90-AH90</f>
        <v>1</v>
      </c>
      <c r="DU90">
        <f>AJ90-AI90</f>
        <v>0</v>
      </c>
      <c r="DV90">
        <f>AK90-AJ90</f>
        <v>2</v>
      </c>
      <c r="DW90">
        <f>AL90-AK90</f>
        <v>0</v>
      </c>
      <c r="DX90">
        <f>AM90-AL90</f>
        <v>0</v>
      </c>
      <c r="DY90">
        <f>AN90-AM90</f>
        <v>0</v>
      </c>
      <c r="DZ90">
        <f>AO90-AN90</f>
        <v>2</v>
      </c>
      <c r="EA90">
        <f>AP90-AO90</f>
        <v>1</v>
      </c>
      <c r="EB90">
        <f>AQ90-AP90</f>
        <v>0</v>
      </c>
      <c r="EC90">
        <f>AR90-AQ90</f>
        <v>0</v>
      </c>
      <c r="ED90">
        <f>AS90-AR90</f>
        <v>1</v>
      </c>
      <c r="EE90">
        <f>AT90-AS90</f>
        <v>0</v>
      </c>
      <c r="EF90">
        <f>AU90-AT90</f>
        <v>6</v>
      </c>
      <c r="EG90">
        <f>AV90-AU90</f>
        <v>0</v>
      </c>
      <c r="EH90">
        <f>AW90-AV90</f>
        <v>2</v>
      </c>
      <c r="EI90">
        <f>AX90-AW90</f>
        <v>7</v>
      </c>
      <c r="EJ90">
        <f>AY90-AX90</f>
        <v>0</v>
      </c>
      <c r="EK90">
        <f>AZ90-AY90</f>
        <v>0</v>
      </c>
      <c r="EL90">
        <f>BA90-AZ90</f>
        <v>5</v>
      </c>
      <c r="EM90">
        <f>BB90-BA90</f>
        <v>20</v>
      </c>
      <c r="EN90">
        <f>BC90-BB90</f>
        <v>3</v>
      </c>
      <c r="EO90">
        <f>BD90-BC90</f>
        <v>6</v>
      </c>
      <c r="EP90">
        <f>BE90-BD90</f>
        <v>6</v>
      </c>
      <c r="EQ90">
        <f>BF90-BE90</f>
        <v>20</v>
      </c>
      <c r="ER90">
        <f>BG90-BF90</f>
        <v>9</v>
      </c>
      <c r="ES90">
        <f>BH90-BG90</f>
        <v>6</v>
      </c>
      <c r="ET90">
        <f>BI90-BH90</f>
        <v>2</v>
      </c>
      <c r="EU90">
        <f>BJ90-BI90</f>
        <v>4</v>
      </c>
      <c r="EV90">
        <f>BK90-BJ90</f>
        <v>4</v>
      </c>
      <c r="EW90">
        <f>BL90-BK90</f>
        <v>3</v>
      </c>
      <c r="EX90">
        <f>BM90-BL90</f>
        <v>4</v>
      </c>
      <c r="EY90">
        <f>BN90-BM90</f>
        <v>30</v>
      </c>
      <c r="EZ90">
        <f>BO90-BN90</f>
        <v>6</v>
      </c>
      <c r="FA90">
        <f>BP90-BO90</f>
        <v>4</v>
      </c>
      <c r="FB90">
        <f>BQ90-BP90</f>
        <v>9</v>
      </c>
      <c r="FC90">
        <f>BR90-BQ90</f>
        <v>3</v>
      </c>
      <c r="FD90">
        <f>BS90-BR90</f>
        <v>9</v>
      </c>
      <c r="FE90">
        <f>BT90-BS90</f>
        <v>3</v>
      </c>
      <c r="FF90">
        <f>BU90-BT90</f>
        <v>0</v>
      </c>
      <c r="FG90">
        <f>BV90-BU90</f>
        <v>3</v>
      </c>
      <c r="FH90">
        <f>BW90-BV90</f>
        <v>12</v>
      </c>
      <c r="FI90">
        <f>BX90-BW90</f>
        <v>1</v>
      </c>
      <c r="FJ90">
        <f>BY90-BX90</f>
        <v>2</v>
      </c>
      <c r="FK90">
        <f>BZ90-BY90</f>
        <v>3</v>
      </c>
      <c r="FL90">
        <f>CA90-BZ90</f>
        <v>9</v>
      </c>
      <c r="FM90">
        <f>CB90-CA90</f>
        <v>3</v>
      </c>
      <c r="FN90">
        <f>CC90-CB90</f>
        <v>5</v>
      </c>
      <c r="FO90">
        <f>CD90-CC90</f>
        <v>13</v>
      </c>
      <c r="FP90">
        <f>CE90-CD90</f>
        <v>12</v>
      </c>
      <c r="FQ90">
        <f>CF90-CE90</f>
        <v>6</v>
      </c>
      <c r="FR90">
        <f>CG90-CF90</f>
        <v>5</v>
      </c>
      <c r="FS90">
        <f>CH90-CG90</f>
        <v>11</v>
      </c>
      <c r="FT90">
        <f>CI90-CH90</f>
        <v>7</v>
      </c>
      <c r="FU90">
        <f>CJ90-CI90</f>
        <v>0</v>
      </c>
    </row>
    <row r="91" spans="1:177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6</v>
      </c>
      <c r="BG91">
        <v>6</v>
      </c>
      <c r="BH91">
        <v>7</v>
      </c>
      <c r="BI91">
        <v>10</v>
      </c>
      <c r="BJ91">
        <v>10</v>
      </c>
      <c r="BK91">
        <v>12</v>
      </c>
      <c r="BL91">
        <v>22</v>
      </c>
      <c r="BM91">
        <v>25</v>
      </c>
      <c r="BN91">
        <v>25</v>
      </c>
      <c r="BO91">
        <v>34</v>
      </c>
      <c r="BP91">
        <v>34</v>
      </c>
      <c r="BQ91">
        <v>51</v>
      </c>
      <c r="BR91">
        <v>56</v>
      </c>
      <c r="BS91">
        <v>65</v>
      </c>
      <c r="BT91">
        <v>70</v>
      </c>
      <c r="BU91">
        <v>85</v>
      </c>
      <c r="BV91">
        <v>106</v>
      </c>
      <c r="BW91">
        <v>122</v>
      </c>
      <c r="BX91">
        <v>128</v>
      </c>
      <c r="BY91">
        <v>130</v>
      </c>
      <c r="BZ91">
        <v>167</v>
      </c>
      <c r="CA91">
        <v>184</v>
      </c>
      <c r="CB91">
        <v>197</v>
      </c>
      <c r="CC91">
        <v>209</v>
      </c>
      <c r="CD91">
        <v>212</v>
      </c>
      <c r="CE91">
        <v>222</v>
      </c>
      <c r="CF91">
        <v>233</v>
      </c>
      <c r="CG91">
        <v>249</v>
      </c>
      <c r="CH91">
        <v>256</v>
      </c>
      <c r="CI91">
        <v>278</v>
      </c>
      <c r="CJ91">
        <v>283</v>
      </c>
      <c r="CN91">
        <f>C91-B91</f>
        <v>0</v>
      </c>
      <c r="CO91">
        <f>D91-C91</f>
        <v>0</v>
      </c>
      <c r="CP91">
        <f>E91-D91</f>
        <v>0</v>
      </c>
      <c r="CQ91">
        <f>F91-E91</f>
        <v>0</v>
      </c>
      <c r="CR91">
        <f>G91-F91</f>
        <v>0</v>
      </c>
      <c r="CS91">
        <f>H91-G91</f>
        <v>0</v>
      </c>
      <c r="CT91">
        <f>I91-H91</f>
        <v>0</v>
      </c>
      <c r="CU91">
        <f>J91-I91</f>
        <v>0</v>
      </c>
      <c r="CV91">
        <f>K91-J91</f>
        <v>0</v>
      </c>
      <c r="CW91">
        <f>L91-K91</f>
        <v>0</v>
      </c>
      <c r="CX91">
        <f>M91-L91</f>
        <v>0</v>
      </c>
      <c r="CY91">
        <f>N91-M91</f>
        <v>0</v>
      </c>
      <c r="CZ91">
        <f>O91-N91</f>
        <v>0</v>
      </c>
      <c r="DA91">
        <f>P91-O91</f>
        <v>0</v>
      </c>
      <c r="DB91">
        <f>Q91-P91</f>
        <v>0</v>
      </c>
      <c r="DC91">
        <f>R91-Q91</f>
        <v>0</v>
      </c>
      <c r="DD91">
        <f>S91-R91</f>
        <v>0</v>
      </c>
      <c r="DE91">
        <f>T91-S91</f>
        <v>0</v>
      </c>
      <c r="DF91">
        <f>U91-T91</f>
        <v>0</v>
      </c>
      <c r="DG91">
        <f>V91-U91</f>
        <v>0</v>
      </c>
      <c r="DH91">
        <f>W91-V91</f>
        <v>0</v>
      </c>
      <c r="DI91">
        <f>X91-W91</f>
        <v>0</v>
      </c>
      <c r="DJ91">
        <f>Y91-X91</f>
        <v>0</v>
      </c>
      <c r="DK91">
        <f>Z91-Y91</f>
        <v>0</v>
      </c>
      <c r="DL91">
        <f>AA91-Z91</f>
        <v>0</v>
      </c>
      <c r="DM91">
        <f>AB91-AA91</f>
        <v>0</v>
      </c>
      <c r="DN91">
        <f>AC91-AB91</f>
        <v>0</v>
      </c>
      <c r="DO91">
        <f>AD91-AC91</f>
        <v>0</v>
      </c>
      <c r="DP91">
        <f>AE91-AD91</f>
        <v>0</v>
      </c>
      <c r="DQ91">
        <f>AF91-AE91</f>
        <v>0</v>
      </c>
      <c r="DR91">
        <f>AG91-AF91</f>
        <v>0</v>
      </c>
      <c r="DS91">
        <f>AH91-AG91</f>
        <v>0</v>
      </c>
      <c r="DT91">
        <f>AI91-AH91</f>
        <v>0</v>
      </c>
      <c r="DU91">
        <f>AJ91-AI91</f>
        <v>0</v>
      </c>
      <c r="DV91">
        <f>AK91-AJ91</f>
        <v>0</v>
      </c>
      <c r="DW91">
        <f>AL91-AK91</f>
        <v>0</v>
      </c>
      <c r="DX91">
        <f>AM91-AL91</f>
        <v>1</v>
      </c>
      <c r="DY91">
        <f>AN91-AM91</f>
        <v>0</v>
      </c>
      <c r="DZ91">
        <f>AO91-AN91</f>
        <v>0</v>
      </c>
      <c r="EA91">
        <f>AP91-AO91</f>
        <v>0</v>
      </c>
      <c r="EB91">
        <f>AQ91-AP91</f>
        <v>0</v>
      </c>
      <c r="EC91">
        <f>AR91-AQ91</f>
        <v>0</v>
      </c>
      <c r="ED91">
        <f>AS91-AR91</f>
        <v>0</v>
      </c>
      <c r="EE91">
        <f>AT91-AS91</f>
        <v>0</v>
      </c>
      <c r="EF91">
        <f>AU91-AT91</f>
        <v>0</v>
      </c>
      <c r="EG91">
        <f>AV91-AU91</f>
        <v>0</v>
      </c>
      <c r="EH91">
        <f>AW91-AV91</f>
        <v>0</v>
      </c>
      <c r="EI91">
        <f>AX91-AW91</f>
        <v>0</v>
      </c>
      <c r="EJ91">
        <f>AY91-AX91</f>
        <v>0</v>
      </c>
      <c r="EK91">
        <f>AZ91-AY91</f>
        <v>0</v>
      </c>
      <c r="EL91">
        <f>BA91-AZ91</f>
        <v>0</v>
      </c>
      <c r="EM91">
        <f>BB91-BA91</f>
        <v>0</v>
      </c>
      <c r="EN91">
        <f>BC91-BB91</f>
        <v>0</v>
      </c>
      <c r="EO91">
        <f>BD91-BC91</f>
        <v>0</v>
      </c>
      <c r="EP91">
        <f>BE91-BD91</f>
        <v>0</v>
      </c>
      <c r="EQ91">
        <f>BF91-BE91</f>
        <v>5</v>
      </c>
      <c r="ER91">
        <f>BG91-BF91</f>
        <v>0</v>
      </c>
      <c r="ES91">
        <f>BH91-BG91</f>
        <v>1</v>
      </c>
      <c r="ET91">
        <f>BI91-BH91</f>
        <v>3</v>
      </c>
      <c r="EU91">
        <f>BJ91-BI91</f>
        <v>0</v>
      </c>
      <c r="EV91">
        <f>BK91-BJ91</f>
        <v>2</v>
      </c>
      <c r="EW91">
        <f>BL91-BK91</f>
        <v>10</v>
      </c>
      <c r="EX91">
        <f>BM91-BL91</f>
        <v>3</v>
      </c>
      <c r="EY91">
        <f>BN91-BM91</f>
        <v>0</v>
      </c>
      <c r="EZ91">
        <f>BO91-BN91</f>
        <v>9</v>
      </c>
      <c r="FA91">
        <f>BP91-BO91</f>
        <v>0</v>
      </c>
      <c r="FB91">
        <f>BQ91-BP91</f>
        <v>17</v>
      </c>
      <c r="FC91">
        <f>BR91-BQ91</f>
        <v>5</v>
      </c>
      <c r="FD91">
        <f>BS91-BR91</f>
        <v>9</v>
      </c>
      <c r="FE91">
        <f>BT91-BS91</f>
        <v>5</v>
      </c>
      <c r="FF91">
        <f>BU91-BT91</f>
        <v>15</v>
      </c>
      <c r="FG91">
        <f>BV91-BU91</f>
        <v>21</v>
      </c>
      <c r="FH91">
        <f>BW91-BV91</f>
        <v>16</v>
      </c>
      <c r="FI91">
        <f>BX91-BW91</f>
        <v>6</v>
      </c>
      <c r="FJ91">
        <f>BY91-BX91</f>
        <v>2</v>
      </c>
      <c r="FK91">
        <f>BZ91-BY91</f>
        <v>37</v>
      </c>
      <c r="FL91">
        <f>CA91-BZ91</f>
        <v>17</v>
      </c>
      <c r="FM91">
        <f>CB91-CA91</f>
        <v>13</v>
      </c>
      <c r="FN91">
        <f>CC91-CB91</f>
        <v>12</v>
      </c>
      <c r="FO91">
        <f>CD91-CC91</f>
        <v>3</v>
      </c>
      <c r="FP91">
        <f>CE91-CD91</f>
        <v>10</v>
      </c>
      <c r="FQ91">
        <f>CF91-CE91</f>
        <v>11</v>
      </c>
      <c r="FR91">
        <f>CG91-CF91</f>
        <v>16</v>
      </c>
      <c r="FS91">
        <f>CH91-CG91</f>
        <v>7</v>
      </c>
      <c r="FT91">
        <f>CI91-CH91</f>
        <v>22</v>
      </c>
      <c r="FU91">
        <f>CJ91-CI91</f>
        <v>5</v>
      </c>
    </row>
    <row r="92" spans="1:177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</v>
      </c>
      <c r="L92">
        <v>4</v>
      </c>
      <c r="M92">
        <v>4</v>
      </c>
      <c r="N92">
        <v>7</v>
      </c>
      <c r="O92">
        <v>8</v>
      </c>
      <c r="P92">
        <v>15</v>
      </c>
      <c r="Q92">
        <v>17</v>
      </c>
      <c r="R92">
        <v>17</v>
      </c>
      <c r="S92">
        <v>18</v>
      </c>
      <c r="T92">
        <v>20</v>
      </c>
      <c r="U92">
        <v>20</v>
      </c>
      <c r="V92">
        <v>21</v>
      </c>
      <c r="W92">
        <v>35</v>
      </c>
      <c r="X92">
        <v>36</v>
      </c>
      <c r="Y92">
        <v>39</v>
      </c>
      <c r="Z92">
        <v>64</v>
      </c>
      <c r="AA92">
        <v>72</v>
      </c>
      <c r="AB92">
        <v>96</v>
      </c>
      <c r="AC92">
        <v>103</v>
      </c>
      <c r="AD92">
        <v>127</v>
      </c>
      <c r="AE92">
        <v>167</v>
      </c>
      <c r="AF92">
        <v>182</v>
      </c>
      <c r="AG92">
        <v>182</v>
      </c>
      <c r="AH92">
        <v>203</v>
      </c>
      <c r="AI92">
        <v>203</v>
      </c>
      <c r="AJ92">
        <v>217</v>
      </c>
      <c r="AK92">
        <v>217</v>
      </c>
      <c r="AL92">
        <v>221</v>
      </c>
      <c r="AM92">
        <v>230</v>
      </c>
      <c r="AN92">
        <v>243</v>
      </c>
      <c r="AO92">
        <v>242</v>
      </c>
      <c r="AP92">
        <v>246</v>
      </c>
      <c r="AQ92">
        <v>246</v>
      </c>
      <c r="AR92">
        <v>246</v>
      </c>
      <c r="AS92">
        <v>250</v>
      </c>
      <c r="AT92">
        <v>250</v>
      </c>
      <c r="AU92">
        <v>253</v>
      </c>
      <c r="AV92">
        <v>254</v>
      </c>
      <c r="AW92">
        <v>254</v>
      </c>
      <c r="AX92">
        <v>255</v>
      </c>
      <c r="AY92">
        <v>257</v>
      </c>
      <c r="AZ92">
        <v>262</v>
      </c>
      <c r="BA92">
        <v>263</v>
      </c>
      <c r="BB92">
        <v>267</v>
      </c>
      <c r="BC92">
        <v>271</v>
      </c>
      <c r="BD92">
        <v>273</v>
      </c>
      <c r="BE92">
        <v>273</v>
      </c>
      <c r="BF92">
        <v>275</v>
      </c>
      <c r="BG92">
        <v>277</v>
      </c>
      <c r="BH92">
        <v>281</v>
      </c>
      <c r="BI92">
        <v>282</v>
      </c>
      <c r="BJ92">
        <v>282</v>
      </c>
      <c r="BK92">
        <v>283</v>
      </c>
      <c r="BL92">
        <v>284</v>
      </c>
      <c r="BM92">
        <v>286</v>
      </c>
      <c r="BN92">
        <v>283</v>
      </c>
      <c r="BO92">
        <v>284</v>
      </c>
      <c r="BP92">
        <v>284</v>
      </c>
      <c r="BQ92">
        <v>287</v>
      </c>
      <c r="BR92">
        <v>289</v>
      </c>
      <c r="BS92">
        <v>290</v>
      </c>
      <c r="BT92">
        <v>290</v>
      </c>
      <c r="BU92">
        <v>289</v>
      </c>
      <c r="BV92">
        <v>289</v>
      </c>
      <c r="BW92">
        <v>289</v>
      </c>
      <c r="BX92">
        <v>289</v>
      </c>
      <c r="BY92">
        <v>290</v>
      </c>
      <c r="BZ92">
        <v>290</v>
      </c>
      <c r="CA92">
        <v>290</v>
      </c>
      <c r="CB92">
        <v>290</v>
      </c>
      <c r="CC92">
        <v>292</v>
      </c>
      <c r="CD92">
        <v>292</v>
      </c>
      <c r="CE92">
        <v>292</v>
      </c>
      <c r="CF92">
        <v>292</v>
      </c>
      <c r="CG92">
        <v>292</v>
      </c>
      <c r="CH92">
        <v>292</v>
      </c>
      <c r="CI92">
        <v>294</v>
      </c>
      <c r="CJ92">
        <v>294</v>
      </c>
      <c r="CN92">
        <f>C92-B92</f>
        <v>0</v>
      </c>
      <c r="CO92">
        <f>D92-C92</f>
        <v>0</v>
      </c>
      <c r="CP92">
        <f>E92-D92</f>
        <v>0</v>
      </c>
      <c r="CQ92">
        <f>F92-E92</f>
        <v>0</v>
      </c>
      <c r="CR92">
        <f>G92-F92</f>
        <v>0</v>
      </c>
      <c r="CS92">
        <f>H92-G92</f>
        <v>0</v>
      </c>
      <c r="CT92">
        <f>I92-H92</f>
        <v>0</v>
      </c>
      <c r="CU92">
        <f>J92-I92</f>
        <v>0</v>
      </c>
      <c r="CV92">
        <f>K92-J92</f>
        <v>4</v>
      </c>
      <c r="CW92">
        <f>L92-K92</f>
        <v>0</v>
      </c>
      <c r="CX92">
        <f>M92-L92</f>
        <v>0</v>
      </c>
      <c r="CY92">
        <f>N92-M92</f>
        <v>3</v>
      </c>
      <c r="CZ92">
        <f>O92-N92</f>
        <v>1</v>
      </c>
      <c r="DA92">
        <f>P92-O92</f>
        <v>7</v>
      </c>
      <c r="DB92">
        <f>Q92-P92</f>
        <v>2</v>
      </c>
      <c r="DC92">
        <f>R92-Q92</f>
        <v>0</v>
      </c>
      <c r="DD92">
        <f>S92-R92</f>
        <v>1</v>
      </c>
      <c r="DE92">
        <f>T92-S92</f>
        <v>2</v>
      </c>
      <c r="DF92">
        <f>U92-T92</f>
        <v>0</v>
      </c>
      <c r="DG92">
        <f>V92-U92</f>
        <v>1</v>
      </c>
      <c r="DH92">
        <f>W92-V92</f>
        <v>14</v>
      </c>
      <c r="DI92">
        <f>X92-W92</f>
        <v>1</v>
      </c>
      <c r="DJ92">
        <f>Y92-X92</f>
        <v>3</v>
      </c>
      <c r="DK92">
        <f>Z92-Y92</f>
        <v>25</v>
      </c>
      <c r="DL92">
        <f>AA92-Z92</f>
        <v>8</v>
      </c>
      <c r="DM92">
        <f>AB92-AA92</f>
        <v>24</v>
      </c>
      <c r="DN92">
        <f>AC92-AB92</f>
        <v>7</v>
      </c>
      <c r="DO92">
        <f>AD92-AC92</f>
        <v>24</v>
      </c>
      <c r="DP92">
        <f>AE92-AD92</f>
        <v>40</v>
      </c>
      <c r="DQ92">
        <f>AF92-AE92</f>
        <v>15</v>
      </c>
      <c r="DR92">
        <f>AG92-AF92</f>
        <v>0</v>
      </c>
      <c r="DS92">
        <f>AH92-AG92</f>
        <v>21</v>
      </c>
      <c r="DT92">
        <f>AI92-AH92</f>
        <v>0</v>
      </c>
      <c r="DU92">
        <f>AJ92-AI92</f>
        <v>14</v>
      </c>
      <c r="DV92">
        <f>AK92-AJ92</f>
        <v>0</v>
      </c>
      <c r="DW92">
        <f>AL92-AK92</f>
        <v>4</v>
      </c>
      <c r="DX92">
        <f>AM92-AL92</f>
        <v>9</v>
      </c>
      <c r="DY92">
        <f>AN92-AM92</f>
        <v>13</v>
      </c>
      <c r="DZ92">
        <f>AO92-AN92</f>
        <v>-1</v>
      </c>
      <c r="EA92">
        <f>AP92-AO92</f>
        <v>4</v>
      </c>
      <c r="EB92">
        <f>AQ92-AP92</f>
        <v>0</v>
      </c>
      <c r="EC92">
        <f>AR92-AQ92</f>
        <v>0</v>
      </c>
      <c r="ED92">
        <f>AS92-AR92</f>
        <v>4</v>
      </c>
      <c r="EE92">
        <f>AT92-AS92</f>
        <v>0</v>
      </c>
      <c r="EF92">
        <f>AU92-AT92</f>
        <v>3</v>
      </c>
      <c r="EG92">
        <f>AV92-AU92</f>
        <v>1</v>
      </c>
      <c r="EH92">
        <f>AW92-AV92</f>
        <v>0</v>
      </c>
      <c r="EI92">
        <f>AX92-AW92</f>
        <v>1</v>
      </c>
      <c r="EJ92">
        <f>AY92-AX92</f>
        <v>2</v>
      </c>
      <c r="EK92">
        <f>AZ92-AY92</f>
        <v>5</v>
      </c>
      <c r="EL92">
        <f>BA92-AZ92</f>
        <v>1</v>
      </c>
      <c r="EM92">
        <f>BB92-BA92</f>
        <v>4</v>
      </c>
      <c r="EN92">
        <f>BC92-BB92</f>
        <v>4</v>
      </c>
      <c r="EO92">
        <f>BD92-BC92</f>
        <v>2</v>
      </c>
      <c r="EP92">
        <f>BE92-BD92</f>
        <v>0</v>
      </c>
      <c r="EQ92">
        <f>BF92-BE92</f>
        <v>2</v>
      </c>
      <c r="ER92">
        <f>BG92-BF92</f>
        <v>2</v>
      </c>
      <c r="ES92">
        <f>BH92-BG92</f>
        <v>4</v>
      </c>
      <c r="ET92">
        <f>BI92-BH92</f>
        <v>1</v>
      </c>
      <c r="EU92">
        <f>BJ92-BI92</f>
        <v>0</v>
      </c>
      <c r="EV92">
        <f>BK92-BJ92</f>
        <v>1</v>
      </c>
      <c r="EW92">
        <f>BL92-BK92</f>
        <v>1</v>
      </c>
      <c r="EX92">
        <f>BM92-BL92</f>
        <v>2</v>
      </c>
      <c r="EY92">
        <f>BN92-BM92</f>
        <v>-3</v>
      </c>
      <c r="EZ92">
        <f>BO92-BN92</f>
        <v>1</v>
      </c>
      <c r="FA92">
        <f>BP92-BO92</f>
        <v>0</v>
      </c>
      <c r="FB92">
        <f>BQ92-BP92</f>
        <v>3</v>
      </c>
      <c r="FC92">
        <f>BR92-BQ92</f>
        <v>2</v>
      </c>
      <c r="FD92">
        <f>BS92-BR92</f>
        <v>1</v>
      </c>
      <c r="FE92">
        <f>BT92-BS92</f>
        <v>0</v>
      </c>
      <c r="FF92">
        <f>BU92-BT92</f>
        <v>-1</v>
      </c>
      <c r="FG92">
        <f>BV92-BU92</f>
        <v>0</v>
      </c>
      <c r="FH92">
        <f>BW92-BV92</f>
        <v>0</v>
      </c>
      <c r="FI92">
        <f>BX92-BW92</f>
        <v>0</v>
      </c>
      <c r="FJ92">
        <f>BY92-BX92</f>
        <v>1</v>
      </c>
      <c r="FK92">
        <f>BZ92-BY92</f>
        <v>0</v>
      </c>
      <c r="FL92">
        <f>CA92-BZ92</f>
        <v>0</v>
      </c>
      <c r="FM92">
        <f>CB92-CA92</f>
        <v>0</v>
      </c>
      <c r="FN92">
        <f>CC92-CB92</f>
        <v>2</v>
      </c>
      <c r="FO92">
        <f>CD92-CC92</f>
        <v>0</v>
      </c>
      <c r="FP92">
        <f>CE92-CD92</f>
        <v>0</v>
      </c>
      <c r="FQ92">
        <f>CF92-CE92</f>
        <v>0</v>
      </c>
      <c r="FR92">
        <f>CG92-CF92</f>
        <v>0</v>
      </c>
      <c r="FS92">
        <f>CH92-CG92</f>
        <v>0</v>
      </c>
      <c r="FT92">
        <f>CI92-CH92</f>
        <v>2</v>
      </c>
      <c r="FU92">
        <f>CJ92-CI92</f>
        <v>0</v>
      </c>
    </row>
    <row r="93" spans="1:177" x14ac:dyDescent="0.25">
      <c r="A93">
        <v>91</v>
      </c>
      <c r="B93">
        <v>245</v>
      </c>
      <c r="C93">
        <v>245</v>
      </c>
      <c r="D93">
        <v>245</v>
      </c>
      <c r="E93">
        <v>245</v>
      </c>
      <c r="F93">
        <v>245</v>
      </c>
      <c r="G93">
        <v>245</v>
      </c>
      <c r="H93">
        <v>245</v>
      </c>
      <c r="I93">
        <v>245</v>
      </c>
      <c r="J93">
        <v>245</v>
      </c>
      <c r="K93">
        <v>245</v>
      </c>
      <c r="L93">
        <v>245</v>
      </c>
      <c r="M93">
        <v>245</v>
      </c>
      <c r="N93">
        <v>245</v>
      </c>
      <c r="O93">
        <v>246</v>
      </c>
      <c r="P93">
        <v>246</v>
      </c>
      <c r="Q93">
        <v>246</v>
      </c>
      <c r="R93">
        <v>247</v>
      </c>
      <c r="S93">
        <v>248</v>
      </c>
      <c r="T93">
        <v>248</v>
      </c>
      <c r="U93">
        <v>248</v>
      </c>
      <c r="V93">
        <v>249</v>
      </c>
      <c r="W93">
        <v>250</v>
      </c>
      <c r="X93">
        <v>253</v>
      </c>
      <c r="Y93">
        <v>253</v>
      </c>
      <c r="Z93">
        <v>253</v>
      </c>
      <c r="AA93">
        <v>253</v>
      </c>
      <c r="AB93">
        <v>253</v>
      </c>
      <c r="AC93">
        <v>253</v>
      </c>
      <c r="AD93">
        <v>255</v>
      </c>
      <c r="AE93">
        <v>255</v>
      </c>
      <c r="AF93">
        <v>255</v>
      </c>
      <c r="AG93">
        <v>256</v>
      </c>
      <c r="AH93">
        <v>256</v>
      </c>
      <c r="AI93">
        <v>256</v>
      </c>
      <c r="AJ93">
        <v>256</v>
      </c>
      <c r="AK93">
        <v>256</v>
      </c>
      <c r="AL93">
        <v>256</v>
      </c>
      <c r="AM93">
        <v>256</v>
      </c>
      <c r="AN93">
        <v>256</v>
      </c>
      <c r="AO93">
        <v>256</v>
      </c>
      <c r="AP93">
        <v>256</v>
      </c>
      <c r="AQ93">
        <v>256</v>
      </c>
      <c r="AR93">
        <v>256</v>
      </c>
      <c r="AS93">
        <v>256</v>
      </c>
      <c r="AT93">
        <v>256</v>
      </c>
      <c r="AU93">
        <v>256</v>
      </c>
      <c r="AV93">
        <v>256</v>
      </c>
      <c r="AW93">
        <v>256</v>
      </c>
      <c r="AX93">
        <v>277</v>
      </c>
      <c r="AY93">
        <v>279</v>
      </c>
      <c r="AZ93">
        <v>279</v>
      </c>
      <c r="BA93">
        <v>286</v>
      </c>
      <c r="BB93">
        <v>286</v>
      </c>
      <c r="BC93">
        <v>286</v>
      </c>
      <c r="BD93">
        <v>286</v>
      </c>
      <c r="BE93">
        <v>306</v>
      </c>
      <c r="BF93">
        <v>306</v>
      </c>
      <c r="BG93">
        <v>306</v>
      </c>
      <c r="BH93">
        <v>306</v>
      </c>
      <c r="BI93">
        <v>306</v>
      </c>
      <c r="BJ93">
        <v>306</v>
      </c>
      <c r="BK93">
        <v>306</v>
      </c>
      <c r="BL93">
        <v>308</v>
      </c>
      <c r="BM93">
        <v>308</v>
      </c>
      <c r="BN93">
        <v>308</v>
      </c>
      <c r="BO93">
        <v>308</v>
      </c>
      <c r="BP93">
        <v>308</v>
      </c>
      <c r="BQ93">
        <v>308</v>
      </c>
      <c r="BR93">
        <v>308</v>
      </c>
      <c r="BS93">
        <v>308</v>
      </c>
      <c r="BT93">
        <v>308</v>
      </c>
      <c r="BU93">
        <v>308</v>
      </c>
      <c r="BV93">
        <v>308</v>
      </c>
      <c r="BW93">
        <v>308</v>
      </c>
      <c r="BX93">
        <v>308</v>
      </c>
      <c r="BY93">
        <v>308</v>
      </c>
      <c r="BZ93">
        <v>308</v>
      </c>
      <c r="CA93">
        <v>308</v>
      </c>
      <c r="CB93">
        <v>308</v>
      </c>
      <c r="CC93">
        <v>308</v>
      </c>
      <c r="CD93">
        <v>308</v>
      </c>
      <c r="CE93">
        <v>308</v>
      </c>
      <c r="CF93">
        <v>308</v>
      </c>
      <c r="CG93">
        <v>308</v>
      </c>
      <c r="CH93">
        <v>308</v>
      </c>
      <c r="CI93">
        <v>308</v>
      </c>
      <c r="CJ93">
        <v>308</v>
      </c>
      <c r="CN93">
        <f>C93-B93</f>
        <v>0</v>
      </c>
      <c r="CO93">
        <f>D93-C93</f>
        <v>0</v>
      </c>
      <c r="CP93">
        <f>E93-D93</f>
        <v>0</v>
      </c>
      <c r="CQ93">
        <f>F93-E93</f>
        <v>0</v>
      </c>
      <c r="CR93">
        <f>G93-F93</f>
        <v>0</v>
      </c>
      <c r="CS93">
        <f>H93-G93</f>
        <v>0</v>
      </c>
      <c r="CT93">
        <f>I93-H93</f>
        <v>0</v>
      </c>
      <c r="CU93">
        <f>J93-I93</f>
        <v>0</v>
      </c>
      <c r="CV93">
        <f>K93-J93</f>
        <v>0</v>
      </c>
      <c r="CW93">
        <f>L93-K93</f>
        <v>0</v>
      </c>
      <c r="CX93">
        <f>M93-L93</f>
        <v>0</v>
      </c>
      <c r="CY93">
        <f>N93-M93</f>
        <v>0</v>
      </c>
      <c r="CZ93">
        <f>O93-N93</f>
        <v>1</v>
      </c>
      <c r="DA93">
        <f>P93-O93</f>
        <v>0</v>
      </c>
      <c r="DB93">
        <f>Q93-P93</f>
        <v>0</v>
      </c>
      <c r="DC93">
        <f>R93-Q93</f>
        <v>1</v>
      </c>
      <c r="DD93">
        <f>S93-R93</f>
        <v>1</v>
      </c>
      <c r="DE93">
        <f>T93-S93</f>
        <v>0</v>
      </c>
      <c r="DF93">
        <f>U93-T93</f>
        <v>0</v>
      </c>
      <c r="DG93">
        <f>V93-U93</f>
        <v>1</v>
      </c>
      <c r="DH93">
        <f>W93-V93</f>
        <v>1</v>
      </c>
      <c r="DI93">
        <f>X93-W93</f>
        <v>3</v>
      </c>
      <c r="DJ93">
        <f>Y93-X93</f>
        <v>0</v>
      </c>
      <c r="DK93">
        <f>Z93-Y93</f>
        <v>0</v>
      </c>
      <c r="DL93">
        <f>AA93-Z93</f>
        <v>0</v>
      </c>
      <c r="DM93">
        <f>AB93-AA93</f>
        <v>0</v>
      </c>
      <c r="DN93">
        <f>AC93-AB93</f>
        <v>0</v>
      </c>
      <c r="DO93">
        <f>AD93-AC93</f>
        <v>2</v>
      </c>
      <c r="DP93">
        <f>AE93-AD93</f>
        <v>0</v>
      </c>
      <c r="DQ93">
        <f>AF93-AE93</f>
        <v>0</v>
      </c>
      <c r="DR93">
        <f>AG93-AF93</f>
        <v>1</v>
      </c>
      <c r="DS93">
        <f>AH93-AG93</f>
        <v>0</v>
      </c>
      <c r="DT93">
        <f>AI93-AH93</f>
        <v>0</v>
      </c>
      <c r="DU93">
        <f>AJ93-AI93</f>
        <v>0</v>
      </c>
      <c r="DV93">
        <f>AK93-AJ93</f>
        <v>0</v>
      </c>
      <c r="DW93">
        <f>AL93-AK93</f>
        <v>0</v>
      </c>
      <c r="DX93">
        <f>AM93-AL93</f>
        <v>0</v>
      </c>
      <c r="DY93">
        <f>AN93-AM93</f>
        <v>0</v>
      </c>
      <c r="DZ93">
        <f>AO93-AN93</f>
        <v>0</v>
      </c>
      <c r="EA93">
        <f>AP93-AO93</f>
        <v>0</v>
      </c>
      <c r="EB93">
        <f>AQ93-AP93</f>
        <v>0</v>
      </c>
      <c r="EC93">
        <f>AR93-AQ93</f>
        <v>0</v>
      </c>
      <c r="ED93">
        <f>AS93-AR93</f>
        <v>0</v>
      </c>
      <c r="EE93">
        <f>AT93-AS93</f>
        <v>0</v>
      </c>
      <c r="EF93">
        <f>AU93-AT93</f>
        <v>0</v>
      </c>
      <c r="EG93">
        <f>AV93-AU93</f>
        <v>0</v>
      </c>
      <c r="EH93">
        <f>AW93-AV93</f>
        <v>0</v>
      </c>
      <c r="EI93">
        <f>AX93-AW93</f>
        <v>21</v>
      </c>
      <c r="EJ93">
        <f>AY93-AX93</f>
        <v>2</v>
      </c>
      <c r="EK93">
        <f>AZ93-AY93</f>
        <v>0</v>
      </c>
      <c r="EL93">
        <f>BA93-AZ93</f>
        <v>7</v>
      </c>
      <c r="EM93">
        <f>BB93-BA93</f>
        <v>0</v>
      </c>
      <c r="EN93">
        <f>BC93-BB93</f>
        <v>0</v>
      </c>
      <c r="EO93">
        <f>BD93-BC93</f>
        <v>0</v>
      </c>
      <c r="EP93">
        <f>BE93-BD93</f>
        <v>20</v>
      </c>
      <c r="EQ93">
        <f>BF93-BE93</f>
        <v>0</v>
      </c>
      <c r="ER93">
        <f>BG93-BF93</f>
        <v>0</v>
      </c>
      <c r="ES93">
        <f>BH93-BG93</f>
        <v>0</v>
      </c>
      <c r="ET93">
        <f>BI93-BH93</f>
        <v>0</v>
      </c>
      <c r="EU93">
        <f>BJ93-BI93</f>
        <v>0</v>
      </c>
      <c r="EV93">
        <f>BK93-BJ93</f>
        <v>0</v>
      </c>
      <c r="EW93">
        <f>BL93-BK93</f>
        <v>2</v>
      </c>
      <c r="EX93">
        <f>BM93-BL93</f>
        <v>0</v>
      </c>
      <c r="EY93">
        <f>BN93-BM93</f>
        <v>0</v>
      </c>
      <c r="EZ93">
        <f>BO93-BN93</f>
        <v>0</v>
      </c>
      <c r="FA93">
        <f>BP93-BO93</f>
        <v>0</v>
      </c>
      <c r="FB93">
        <f>BQ93-BP93</f>
        <v>0</v>
      </c>
      <c r="FC93">
        <f>BR93-BQ93</f>
        <v>0</v>
      </c>
      <c r="FD93">
        <f>BS93-BR93</f>
        <v>0</v>
      </c>
      <c r="FE93">
        <f>BT93-BS93</f>
        <v>0</v>
      </c>
      <c r="FF93">
        <f>BU93-BT93</f>
        <v>0</v>
      </c>
      <c r="FG93">
        <f>BV93-BU93</f>
        <v>0</v>
      </c>
      <c r="FH93">
        <f>BW93-BV93</f>
        <v>0</v>
      </c>
      <c r="FI93">
        <f>BX93-BW93</f>
        <v>0</v>
      </c>
      <c r="FJ93">
        <f>BY93-BX93</f>
        <v>0</v>
      </c>
      <c r="FK93">
        <f>BZ93-BY93</f>
        <v>0</v>
      </c>
      <c r="FL93">
        <f>CA93-BZ93</f>
        <v>0</v>
      </c>
      <c r="FM93">
        <f>CB93-CA93</f>
        <v>0</v>
      </c>
      <c r="FN93">
        <f>CC93-CB93</f>
        <v>0</v>
      </c>
      <c r="FO93">
        <f>CD93-CC93</f>
        <v>0</v>
      </c>
      <c r="FP93">
        <f>CE93-CD93</f>
        <v>0</v>
      </c>
      <c r="FQ93">
        <f>CF93-CE93</f>
        <v>0</v>
      </c>
      <c r="FR93">
        <f>CG93-CF93</f>
        <v>0</v>
      </c>
      <c r="FS93">
        <f>CH93-CG93</f>
        <v>0</v>
      </c>
      <c r="FT93">
        <f>CI93-CH93</f>
        <v>0</v>
      </c>
      <c r="FU93">
        <f>CJ93-CI93</f>
        <v>0</v>
      </c>
    </row>
    <row r="94" spans="1:177" x14ac:dyDescent="0.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2</v>
      </c>
      <c r="Q94">
        <v>3</v>
      </c>
      <c r="R94">
        <v>14</v>
      </c>
      <c r="S94">
        <v>14</v>
      </c>
      <c r="T94">
        <v>21</v>
      </c>
      <c r="U94">
        <v>27</v>
      </c>
      <c r="V94">
        <v>47</v>
      </c>
      <c r="W94">
        <v>52</v>
      </c>
      <c r="X94">
        <v>69</v>
      </c>
      <c r="Y94">
        <v>82</v>
      </c>
      <c r="Z94">
        <v>84</v>
      </c>
      <c r="AA94">
        <v>85</v>
      </c>
      <c r="AB94">
        <v>91</v>
      </c>
      <c r="AC94">
        <v>109</v>
      </c>
      <c r="AD94">
        <v>123</v>
      </c>
      <c r="AE94">
        <v>144</v>
      </c>
      <c r="AF94">
        <v>174</v>
      </c>
      <c r="AG94">
        <v>201</v>
      </c>
      <c r="AH94">
        <v>214</v>
      </c>
      <c r="AI94">
        <v>233</v>
      </c>
      <c r="AJ94">
        <v>241</v>
      </c>
      <c r="AK94">
        <v>248</v>
      </c>
      <c r="AL94">
        <v>252</v>
      </c>
      <c r="AM94">
        <v>255</v>
      </c>
      <c r="AN94">
        <v>263</v>
      </c>
      <c r="AO94">
        <v>272</v>
      </c>
      <c r="AP94">
        <v>274</v>
      </c>
      <c r="AQ94">
        <v>283</v>
      </c>
      <c r="AR94">
        <v>288</v>
      </c>
      <c r="AS94">
        <v>303</v>
      </c>
      <c r="AT94">
        <v>303</v>
      </c>
      <c r="AU94">
        <v>307</v>
      </c>
      <c r="AV94">
        <v>308</v>
      </c>
      <c r="AW94">
        <v>312</v>
      </c>
      <c r="AX94">
        <v>313</v>
      </c>
      <c r="AY94">
        <v>315</v>
      </c>
      <c r="AZ94">
        <v>316</v>
      </c>
      <c r="BA94">
        <v>319</v>
      </c>
      <c r="BB94">
        <v>320</v>
      </c>
      <c r="BC94">
        <v>321</v>
      </c>
      <c r="BD94">
        <v>321</v>
      </c>
      <c r="BE94">
        <v>321</v>
      </c>
      <c r="BF94">
        <v>322</v>
      </c>
      <c r="BG94">
        <v>322</v>
      </c>
      <c r="BH94">
        <v>322</v>
      </c>
      <c r="BI94">
        <v>322</v>
      </c>
      <c r="BJ94">
        <v>322</v>
      </c>
      <c r="BK94">
        <v>323</v>
      </c>
      <c r="BL94">
        <v>324</v>
      </c>
      <c r="BM94">
        <v>324</v>
      </c>
      <c r="BN94">
        <v>324</v>
      </c>
      <c r="BO94">
        <v>324</v>
      </c>
      <c r="BP94">
        <v>324</v>
      </c>
      <c r="BQ94">
        <v>324</v>
      </c>
      <c r="BR94">
        <v>324</v>
      </c>
      <c r="BS94">
        <v>324</v>
      </c>
      <c r="BT94">
        <v>324</v>
      </c>
      <c r="BU94">
        <v>324</v>
      </c>
      <c r="BV94">
        <v>324</v>
      </c>
      <c r="BW94">
        <v>324</v>
      </c>
      <c r="BX94">
        <v>324</v>
      </c>
      <c r="BY94">
        <v>324</v>
      </c>
      <c r="BZ94">
        <v>324</v>
      </c>
      <c r="CA94">
        <v>324</v>
      </c>
      <c r="CB94">
        <v>324</v>
      </c>
      <c r="CC94">
        <v>324</v>
      </c>
      <c r="CD94">
        <v>324</v>
      </c>
      <c r="CE94">
        <v>324</v>
      </c>
      <c r="CF94">
        <v>324</v>
      </c>
      <c r="CG94">
        <v>324</v>
      </c>
      <c r="CH94">
        <v>324</v>
      </c>
      <c r="CI94">
        <v>324</v>
      </c>
      <c r="CJ94">
        <v>324</v>
      </c>
      <c r="CN94">
        <f>C94-B94</f>
        <v>0</v>
      </c>
      <c r="CO94">
        <f>D94-C94</f>
        <v>0</v>
      </c>
      <c r="CP94">
        <f>E94-D94</f>
        <v>0</v>
      </c>
      <c r="CQ94">
        <f>F94-E94</f>
        <v>0</v>
      </c>
      <c r="CR94">
        <f>G94-F94</f>
        <v>0</v>
      </c>
      <c r="CS94">
        <f>H94-G94</f>
        <v>0</v>
      </c>
      <c r="CT94">
        <f>I94-H94</f>
        <v>0</v>
      </c>
      <c r="CU94">
        <f>J94-I94</f>
        <v>0</v>
      </c>
      <c r="CV94">
        <f>K94-J94</f>
        <v>0</v>
      </c>
      <c r="CW94">
        <f>L94-K94</f>
        <v>0</v>
      </c>
      <c r="CX94">
        <f>M94-L94</f>
        <v>0</v>
      </c>
      <c r="CY94">
        <f>N94-M94</f>
        <v>0</v>
      </c>
      <c r="CZ94">
        <f>O94-N94</f>
        <v>2</v>
      </c>
      <c r="DA94">
        <f>P94-O94</f>
        <v>0</v>
      </c>
      <c r="DB94">
        <f>Q94-P94</f>
        <v>1</v>
      </c>
      <c r="DC94">
        <f>R94-Q94</f>
        <v>11</v>
      </c>
      <c r="DD94">
        <f>S94-R94</f>
        <v>0</v>
      </c>
      <c r="DE94">
        <f>T94-S94</f>
        <v>7</v>
      </c>
      <c r="DF94">
        <f>U94-T94</f>
        <v>6</v>
      </c>
      <c r="DG94">
        <f>V94-U94</f>
        <v>20</v>
      </c>
      <c r="DH94">
        <f>W94-V94</f>
        <v>5</v>
      </c>
      <c r="DI94">
        <f>X94-W94</f>
        <v>17</v>
      </c>
      <c r="DJ94">
        <f>Y94-X94</f>
        <v>13</v>
      </c>
      <c r="DK94">
        <f>Z94-Y94</f>
        <v>2</v>
      </c>
      <c r="DL94">
        <f>AA94-Z94</f>
        <v>1</v>
      </c>
      <c r="DM94">
        <f>AB94-AA94</f>
        <v>6</v>
      </c>
      <c r="DN94">
        <f>AC94-AB94</f>
        <v>18</v>
      </c>
      <c r="DO94">
        <f>AD94-AC94</f>
        <v>14</v>
      </c>
      <c r="DP94">
        <f>AE94-AD94</f>
        <v>21</v>
      </c>
      <c r="DQ94">
        <f>AF94-AE94</f>
        <v>30</v>
      </c>
      <c r="DR94">
        <f>AG94-AF94</f>
        <v>27</v>
      </c>
      <c r="DS94">
        <f>AH94-AG94</f>
        <v>13</v>
      </c>
      <c r="DT94">
        <f>AI94-AH94</f>
        <v>19</v>
      </c>
      <c r="DU94">
        <f>AJ94-AI94</f>
        <v>8</v>
      </c>
      <c r="DV94">
        <f>AK94-AJ94</f>
        <v>7</v>
      </c>
      <c r="DW94">
        <f>AL94-AK94</f>
        <v>4</v>
      </c>
      <c r="DX94">
        <f>AM94-AL94</f>
        <v>3</v>
      </c>
      <c r="DY94">
        <f>AN94-AM94</f>
        <v>8</v>
      </c>
      <c r="DZ94">
        <f>AO94-AN94</f>
        <v>9</v>
      </c>
      <c r="EA94">
        <f>AP94-AO94</f>
        <v>2</v>
      </c>
      <c r="EB94">
        <f>AQ94-AP94</f>
        <v>9</v>
      </c>
      <c r="EC94">
        <f>AR94-AQ94</f>
        <v>5</v>
      </c>
      <c r="ED94">
        <f>AS94-AR94</f>
        <v>15</v>
      </c>
      <c r="EE94">
        <f>AT94-AS94</f>
        <v>0</v>
      </c>
      <c r="EF94">
        <f>AU94-AT94</f>
        <v>4</v>
      </c>
      <c r="EG94">
        <f>AV94-AU94</f>
        <v>1</v>
      </c>
      <c r="EH94">
        <f>AW94-AV94</f>
        <v>4</v>
      </c>
      <c r="EI94">
        <f>AX94-AW94</f>
        <v>1</v>
      </c>
      <c r="EJ94">
        <f>AY94-AX94</f>
        <v>2</v>
      </c>
      <c r="EK94">
        <f>AZ94-AY94</f>
        <v>1</v>
      </c>
      <c r="EL94">
        <f>BA94-AZ94</f>
        <v>3</v>
      </c>
      <c r="EM94">
        <f>BB94-BA94</f>
        <v>1</v>
      </c>
      <c r="EN94">
        <f>BC94-BB94</f>
        <v>1</v>
      </c>
      <c r="EO94">
        <f>BD94-BC94</f>
        <v>0</v>
      </c>
      <c r="EP94">
        <f>BE94-BD94</f>
        <v>0</v>
      </c>
      <c r="EQ94">
        <f>BF94-BE94</f>
        <v>1</v>
      </c>
      <c r="ER94">
        <f>BG94-BF94</f>
        <v>0</v>
      </c>
      <c r="ES94">
        <f>BH94-BG94</f>
        <v>0</v>
      </c>
      <c r="ET94">
        <f>BI94-BH94</f>
        <v>0</v>
      </c>
      <c r="EU94">
        <f>BJ94-BI94</f>
        <v>0</v>
      </c>
      <c r="EV94">
        <f>BK94-BJ94</f>
        <v>1</v>
      </c>
      <c r="EW94">
        <f>BL94-BK94</f>
        <v>1</v>
      </c>
      <c r="EX94">
        <f>BM94-BL94</f>
        <v>0</v>
      </c>
      <c r="EY94">
        <f>BN94-BM94</f>
        <v>0</v>
      </c>
      <c r="EZ94">
        <f>BO94-BN94</f>
        <v>0</v>
      </c>
      <c r="FA94">
        <f>BP94-BO94</f>
        <v>0</v>
      </c>
      <c r="FB94">
        <f>BQ94-BP94</f>
        <v>0</v>
      </c>
      <c r="FC94">
        <f>BR94-BQ94</f>
        <v>0</v>
      </c>
      <c r="FD94">
        <f>BS94-BR94</f>
        <v>0</v>
      </c>
      <c r="FE94">
        <f>BT94-BS94</f>
        <v>0</v>
      </c>
      <c r="FF94">
        <f>BU94-BT94</f>
        <v>0</v>
      </c>
      <c r="FG94">
        <f>BV94-BU94</f>
        <v>0</v>
      </c>
      <c r="FH94">
        <f>BW94-BV94</f>
        <v>0</v>
      </c>
      <c r="FI94">
        <f>BX94-BW94</f>
        <v>0</v>
      </c>
      <c r="FJ94">
        <f>BY94-BX94</f>
        <v>0</v>
      </c>
      <c r="FK94">
        <f>BZ94-BY94</f>
        <v>0</v>
      </c>
      <c r="FL94">
        <f>CA94-BZ94</f>
        <v>0</v>
      </c>
      <c r="FM94">
        <f>CB94-CA94</f>
        <v>0</v>
      </c>
      <c r="FN94">
        <f>CC94-CB94</f>
        <v>0</v>
      </c>
      <c r="FO94">
        <f>CD94-CC94</f>
        <v>0</v>
      </c>
      <c r="FP94">
        <f>CE94-CD94</f>
        <v>0</v>
      </c>
      <c r="FQ94">
        <f>CF94-CE94</f>
        <v>0</v>
      </c>
      <c r="FR94">
        <f>CG94-CF94</f>
        <v>0</v>
      </c>
      <c r="FS94">
        <f>CH94-CG94</f>
        <v>0</v>
      </c>
      <c r="FT94">
        <f>CI94-CH94</f>
        <v>0</v>
      </c>
      <c r="FU94">
        <f>CJ94-CI94</f>
        <v>0</v>
      </c>
    </row>
    <row r="95" spans="1:177" x14ac:dyDescent="0.25">
      <c r="A95">
        <v>93</v>
      </c>
      <c r="B95">
        <v>318</v>
      </c>
      <c r="C95">
        <v>318</v>
      </c>
      <c r="D95">
        <v>318</v>
      </c>
      <c r="E95">
        <v>318</v>
      </c>
      <c r="F95">
        <v>318</v>
      </c>
      <c r="G95">
        <v>318</v>
      </c>
      <c r="H95">
        <v>318</v>
      </c>
      <c r="I95">
        <v>318</v>
      </c>
      <c r="J95">
        <v>318</v>
      </c>
      <c r="K95">
        <v>318</v>
      </c>
      <c r="L95">
        <v>318</v>
      </c>
      <c r="M95">
        <v>318</v>
      </c>
      <c r="N95">
        <v>318</v>
      </c>
      <c r="O95">
        <v>318</v>
      </c>
      <c r="P95">
        <v>318</v>
      </c>
      <c r="Q95">
        <v>318</v>
      </c>
      <c r="R95">
        <v>318</v>
      </c>
      <c r="S95">
        <v>318</v>
      </c>
      <c r="T95">
        <v>319</v>
      </c>
      <c r="U95">
        <v>319</v>
      </c>
      <c r="V95">
        <v>319</v>
      </c>
      <c r="W95">
        <v>319</v>
      </c>
      <c r="X95">
        <v>319</v>
      </c>
      <c r="Y95">
        <v>319</v>
      </c>
      <c r="Z95">
        <v>319</v>
      </c>
      <c r="AA95">
        <v>319</v>
      </c>
      <c r="AB95">
        <v>321</v>
      </c>
      <c r="AC95">
        <v>321</v>
      </c>
      <c r="AD95">
        <v>323</v>
      </c>
      <c r="AE95">
        <v>325</v>
      </c>
      <c r="AF95">
        <v>326</v>
      </c>
      <c r="AG95">
        <v>326</v>
      </c>
      <c r="AH95">
        <v>327</v>
      </c>
      <c r="AI95">
        <v>327</v>
      </c>
      <c r="AJ95">
        <v>327</v>
      </c>
      <c r="AK95">
        <v>327</v>
      </c>
      <c r="AL95">
        <v>327</v>
      </c>
      <c r="AM95">
        <v>327</v>
      </c>
      <c r="AN95">
        <v>327</v>
      </c>
      <c r="AO95">
        <v>327</v>
      </c>
      <c r="AP95">
        <v>327</v>
      </c>
      <c r="AQ95">
        <v>327</v>
      </c>
      <c r="AR95">
        <v>327</v>
      </c>
      <c r="AS95">
        <v>328</v>
      </c>
      <c r="AT95">
        <v>328</v>
      </c>
      <c r="AU95">
        <v>328</v>
      </c>
      <c r="AV95">
        <v>328</v>
      </c>
      <c r="AW95">
        <v>328</v>
      </c>
      <c r="AX95">
        <v>328</v>
      </c>
      <c r="AY95">
        <v>328</v>
      </c>
      <c r="AZ95">
        <v>328</v>
      </c>
      <c r="BA95">
        <v>328</v>
      </c>
      <c r="BB95">
        <v>328</v>
      </c>
      <c r="BC95">
        <v>328</v>
      </c>
      <c r="BD95">
        <v>328</v>
      </c>
      <c r="BE95">
        <v>328</v>
      </c>
      <c r="BF95">
        <v>328</v>
      </c>
      <c r="BG95">
        <v>328</v>
      </c>
      <c r="BH95">
        <v>328</v>
      </c>
      <c r="BI95">
        <v>328</v>
      </c>
      <c r="BJ95">
        <v>328</v>
      </c>
      <c r="BK95">
        <v>328</v>
      </c>
      <c r="BL95">
        <v>328</v>
      </c>
      <c r="BM95">
        <v>328</v>
      </c>
      <c r="BN95">
        <v>328</v>
      </c>
      <c r="BO95">
        <v>328</v>
      </c>
      <c r="BP95">
        <v>328</v>
      </c>
      <c r="BQ95">
        <v>328</v>
      </c>
      <c r="BR95">
        <v>328</v>
      </c>
      <c r="BS95">
        <v>328</v>
      </c>
      <c r="BT95">
        <v>328</v>
      </c>
      <c r="BU95">
        <v>328</v>
      </c>
      <c r="BV95">
        <v>328</v>
      </c>
      <c r="BW95">
        <v>328</v>
      </c>
      <c r="BX95">
        <v>328</v>
      </c>
      <c r="BY95">
        <v>328</v>
      </c>
      <c r="BZ95">
        <v>328</v>
      </c>
      <c r="CA95">
        <v>328</v>
      </c>
      <c r="CB95">
        <v>328</v>
      </c>
      <c r="CC95">
        <v>328</v>
      </c>
      <c r="CD95">
        <v>328</v>
      </c>
      <c r="CE95">
        <v>328</v>
      </c>
      <c r="CF95">
        <v>328</v>
      </c>
      <c r="CG95">
        <v>328</v>
      </c>
      <c r="CH95">
        <v>328</v>
      </c>
      <c r="CI95">
        <v>328</v>
      </c>
      <c r="CJ95">
        <v>328</v>
      </c>
      <c r="CN95">
        <f>C95-B95</f>
        <v>0</v>
      </c>
      <c r="CO95">
        <f>D95-C95</f>
        <v>0</v>
      </c>
      <c r="CP95">
        <f>E95-D95</f>
        <v>0</v>
      </c>
      <c r="CQ95">
        <f>F95-E95</f>
        <v>0</v>
      </c>
      <c r="CR95">
        <f>G95-F95</f>
        <v>0</v>
      </c>
      <c r="CS95">
        <f>H95-G95</f>
        <v>0</v>
      </c>
      <c r="CT95">
        <f>I95-H95</f>
        <v>0</v>
      </c>
      <c r="CU95">
        <f>J95-I95</f>
        <v>0</v>
      </c>
      <c r="CV95">
        <f>K95-J95</f>
        <v>0</v>
      </c>
      <c r="CW95">
        <f>L95-K95</f>
        <v>0</v>
      </c>
      <c r="CX95">
        <f>M95-L95</f>
        <v>0</v>
      </c>
      <c r="CY95">
        <f>N95-M95</f>
        <v>0</v>
      </c>
      <c r="CZ95">
        <f>O95-N95</f>
        <v>0</v>
      </c>
      <c r="DA95">
        <f>P95-O95</f>
        <v>0</v>
      </c>
      <c r="DB95">
        <f>Q95-P95</f>
        <v>0</v>
      </c>
      <c r="DC95">
        <f>R95-Q95</f>
        <v>0</v>
      </c>
      <c r="DD95">
        <f>S95-R95</f>
        <v>0</v>
      </c>
      <c r="DE95">
        <f>T95-S95</f>
        <v>1</v>
      </c>
      <c r="DF95">
        <f>U95-T95</f>
        <v>0</v>
      </c>
      <c r="DG95">
        <f>V95-U95</f>
        <v>0</v>
      </c>
      <c r="DH95">
        <f>W95-V95</f>
        <v>0</v>
      </c>
      <c r="DI95">
        <f>X95-W95</f>
        <v>0</v>
      </c>
      <c r="DJ95">
        <f>Y95-X95</f>
        <v>0</v>
      </c>
      <c r="DK95">
        <f>Z95-Y95</f>
        <v>0</v>
      </c>
      <c r="DL95">
        <f>AA95-Z95</f>
        <v>0</v>
      </c>
      <c r="DM95">
        <f>AB95-AA95</f>
        <v>2</v>
      </c>
      <c r="DN95">
        <f>AC95-AB95</f>
        <v>0</v>
      </c>
      <c r="DO95">
        <f>AD95-AC95</f>
        <v>2</v>
      </c>
      <c r="DP95">
        <f>AE95-AD95</f>
        <v>2</v>
      </c>
      <c r="DQ95">
        <f>AF95-AE95</f>
        <v>1</v>
      </c>
      <c r="DR95">
        <f>AG95-AF95</f>
        <v>0</v>
      </c>
      <c r="DS95">
        <f>AH95-AG95</f>
        <v>1</v>
      </c>
      <c r="DT95">
        <f>AI95-AH95</f>
        <v>0</v>
      </c>
      <c r="DU95">
        <f>AJ95-AI95</f>
        <v>0</v>
      </c>
      <c r="DV95">
        <f>AK95-AJ95</f>
        <v>0</v>
      </c>
      <c r="DW95">
        <f>AL95-AK95</f>
        <v>0</v>
      </c>
      <c r="DX95">
        <f>AM95-AL95</f>
        <v>0</v>
      </c>
      <c r="DY95">
        <f>AN95-AM95</f>
        <v>0</v>
      </c>
      <c r="DZ95">
        <f>AO95-AN95</f>
        <v>0</v>
      </c>
      <c r="EA95">
        <f>AP95-AO95</f>
        <v>0</v>
      </c>
      <c r="EB95">
        <f>AQ95-AP95</f>
        <v>0</v>
      </c>
      <c r="EC95">
        <f>AR95-AQ95</f>
        <v>0</v>
      </c>
      <c r="ED95">
        <f>AS95-AR95</f>
        <v>1</v>
      </c>
      <c r="EE95">
        <f>AT95-AS95</f>
        <v>0</v>
      </c>
      <c r="EF95">
        <f>AU95-AT95</f>
        <v>0</v>
      </c>
      <c r="EG95">
        <f>AV95-AU95</f>
        <v>0</v>
      </c>
      <c r="EH95">
        <f>AW95-AV95</f>
        <v>0</v>
      </c>
      <c r="EI95">
        <f>AX95-AW95</f>
        <v>0</v>
      </c>
      <c r="EJ95">
        <f>AY95-AX95</f>
        <v>0</v>
      </c>
      <c r="EK95">
        <f>AZ95-AY95</f>
        <v>0</v>
      </c>
      <c r="EL95">
        <f>BA95-AZ95</f>
        <v>0</v>
      </c>
      <c r="EM95">
        <f>BB95-BA95</f>
        <v>0</v>
      </c>
      <c r="EN95">
        <f>BC95-BB95</f>
        <v>0</v>
      </c>
      <c r="EO95">
        <f>BD95-BC95</f>
        <v>0</v>
      </c>
      <c r="EP95">
        <f>BE95-BD95</f>
        <v>0</v>
      </c>
      <c r="EQ95">
        <f>BF95-BE95</f>
        <v>0</v>
      </c>
      <c r="ER95">
        <f>BG95-BF95</f>
        <v>0</v>
      </c>
      <c r="ES95">
        <f>BH95-BG95</f>
        <v>0</v>
      </c>
      <c r="ET95">
        <f>BI95-BH95</f>
        <v>0</v>
      </c>
      <c r="EU95">
        <f>BJ95-BI95</f>
        <v>0</v>
      </c>
      <c r="EV95">
        <f>BK95-BJ95</f>
        <v>0</v>
      </c>
      <c r="EW95">
        <f>BL95-BK95</f>
        <v>0</v>
      </c>
      <c r="EX95">
        <f>BM95-BL95</f>
        <v>0</v>
      </c>
      <c r="EY95">
        <f>BN95-BM95</f>
        <v>0</v>
      </c>
      <c r="EZ95">
        <f>BO95-BN95</f>
        <v>0</v>
      </c>
      <c r="FA95">
        <f>BP95-BO95</f>
        <v>0</v>
      </c>
      <c r="FB95">
        <f>BQ95-BP95</f>
        <v>0</v>
      </c>
      <c r="FC95">
        <f>BR95-BQ95</f>
        <v>0</v>
      </c>
      <c r="FD95">
        <f>BS95-BR95</f>
        <v>0</v>
      </c>
      <c r="FE95">
        <f>BT95-BS95</f>
        <v>0</v>
      </c>
      <c r="FF95">
        <f>BU95-BT95</f>
        <v>0</v>
      </c>
      <c r="FG95">
        <f>BV95-BU95</f>
        <v>0</v>
      </c>
      <c r="FH95">
        <f>BW95-BV95</f>
        <v>0</v>
      </c>
      <c r="FI95">
        <f>BX95-BW95</f>
        <v>0</v>
      </c>
      <c r="FJ95">
        <f>BY95-BX95</f>
        <v>0</v>
      </c>
      <c r="FK95">
        <f>BZ95-BY95</f>
        <v>0</v>
      </c>
      <c r="FL95">
        <f>CA95-BZ95</f>
        <v>0</v>
      </c>
      <c r="FM95">
        <f>CB95-CA95</f>
        <v>0</v>
      </c>
      <c r="FN95">
        <f>CC95-CB95</f>
        <v>0</v>
      </c>
      <c r="FO95">
        <f>CD95-CC95</f>
        <v>0</v>
      </c>
      <c r="FP95">
        <f>CE95-CD95</f>
        <v>0</v>
      </c>
      <c r="FQ95">
        <f>CF95-CE95</f>
        <v>0</v>
      </c>
      <c r="FR95">
        <f>CG95-CF95</f>
        <v>0</v>
      </c>
      <c r="FS95">
        <f>CH95-CG95</f>
        <v>0</v>
      </c>
      <c r="FT95">
        <f>CI95-CH95</f>
        <v>0</v>
      </c>
      <c r="FU95">
        <f>CJ95-CI95</f>
        <v>0</v>
      </c>
    </row>
    <row r="96" spans="1:177" x14ac:dyDescent="0.25">
      <c r="A96">
        <v>94</v>
      </c>
      <c r="B96">
        <v>16</v>
      </c>
      <c r="C96">
        <v>16</v>
      </c>
      <c r="D96">
        <v>16</v>
      </c>
      <c r="E96">
        <v>18</v>
      </c>
      <c r="F96">
        <v>30</v>
      </c>
      <c r="G96">
        <v>30</v>
      </c>
      <c r="H96">
        <v>31</v>
      </c>
      <c r="I96">
        <v>38</v>
      </c>
      <c r="J96">
        <v>39</v>
      </c>
      <c r="K96">
        <v>47</v>
      </c>
      <c r="L96">
        <v>53</v>
      </c>
      <c r="M96">
        <v>56</v>
      </c>
      <c r="N96">
        <v>61</v>
      </c>
      <c r="O96">
        <v>66</v>
      </c>
      <c r="P96">
        <v>75</v>
      </c>
      <c r="Q96">
        <v>85</v>
      </c>
      <c r="R96">
        <v>91</v>
      </c>
      <c r="S96">
        <v>94</v>
      </c>
      <c r="T96">
        <v>113</v>
      </c>
      <c r="U96">
        <v>123</v>
      </c>
      <c r="V96">
        <v>134</v>
      </c>
      <c r="W96">
        <v>141</v>
      </c>
      <c r="X96">
        <v>153</v>
      </c>
      <c r="Y96">
        <v>163</v>
      </c>
      <c r="Z96">
        <v>174</v>
      </c>
      <c r="AA96">
        <v>188</v>
      </c>
      <c r="AB96">
        <v>203</v>
      </c>
      <c r="AC96">
        <v>212</v>
      </c>
      <c r="AD96">
        <v>218</v>
      </c>
      <c r="AE96">
        <v>233</v>
      </c>
      <c r="AF96">
        <v>237</v>
      </c>
      <c r="AG96">
        <v>240</v>
      </c>
      <c r="AH96">
        <v>241</v>
      </c>
      <c r="AI96">
        <v>245</v>
      </c>
      <c r="AJ96">
        <v>249</v>
      </c>
      <c r="AK96">
        <v>251</v>
      </c>
      <c r="AL96">
        <v>255</v>
      </c>
      <c r="AM96">
        <v>257</v>
      </c>
      <c r="AN96">
        <v>258</v>
      </c>
      <c r="AO96">
        <v>262</v>
      </c>
      <c r="AP96">
        <v>265</v>
      </c>
      <c r="AQ96">
        <v>266</v>
      </c>
      <c r="AR96">
        <v>267</v>
      </c>
      <c r="AS96">
        <v>268</v>
      </c>
      <c r="AT96">
        <v>268</v>
      </c>
      <c r="AU96">
        <v>268</v>
      </c>
      <c r="AV96">
        <v>268</v>
      </c>
      <c r="AW96">
        <v>268</v>
      </c>
      <c r="AX96">
        <v>268</v>
      </c>
      <c r="AY96">
        <v>268</v>
      </c>
      <c r="AZ96">
        <v>268</v>
      </c>
      <c r="BA96">
        <v>270</v>
      </c>
      <c r="BB96">
        <v>270</v>
      </c>
      <c r="BC96">
        <v>270</v>
      </c>
      <c r="BD96">
        <v>270</v>
      </c>
      <c r="BE96">
        <v>270</v>
      </c>
      <c r="BF96">
        <v>270</v>
      </c>
      <c r="BG96">
        <v>270</v>
      </c>
      <c r="BH96">
        <v>270</v>
      </c>
      <c r="BI96">
        <v>270</v>
      </c>
      <c r="BJ96">
        <v>271</v>
      </c>
      <c r="BK96">
        <v>271</v>
      </c>
      <c r="BL96">
        <v>271</v>
      </c>
      <c r="BM96">
        <v>271</v>
      </c>
      <c r="BN96">
        <v>288</v>
      </c>
      <c r="BO96">
        <v>288</v>
      </c>
      <c r="BP96">
        <v>288</v>
      </c>
      <c r="BQ96">
        <v>288</v>
      </c>
      <c r="BR96">
        <v>288</v>
      </c>
      <c r="BS96">
        <v>288</v>
      </c>
      <c r="BT96">
        <v>288</v>
      </c>
      <c r="BU96">
        <v>312</v>
      </c>
      <c r="BV96">
        <v>314</v>
      </c>
      <c r="BW96">
        <v>318</v>
      </c>
      <c r="BX96">
        <v>320</v>
      </c>
      <c r="BY96">
        <v>324</v>
      </c>
      <c r="BZ96">
        <v>324</v>
      </c>
      <c r="CA96">
        <v>324</v>
      </c>
      <c r="CB96">
        <v>324</v>
      </c>
      <c r="CC96">
        <v>324</v>
      </c>
      <c r="CD96">
        <v>325</v>
      </c>
      <c r="CE96">
        <v>325</v>
      </c>
      <c r="CF96">
        <v>326</v>
      </c>
      <c r="CG96">
        <v>327</v>
      </c>
      <c r="CH96">
        <v>327</v>
      </c>
      <c r="CI96">
        <v>327</v>
      </c>
      <c r="CJ96">
        <v>328</v>
      </c>
      <c r="CN96">
        <f>C96-B96</f>
        <v>0</v>
      </c>
      <c r="CO96">
        <f>D96-C96</f>
        <v>0</v>
      </c>
      <c r="CP96">
        <f>E96-D96</f>
        <v>2</v>
      </c>
      <c r="CQ96">
        <f>F96-E96</f>
        <v>12</v>
      </c>
      <c r="CR96">
        <f>G96-F96</f>
        <v>0</v>
      </c>
      <c r="CS96">
        <f>H96-G96</f>
        <v>1</v>
      </c>
      <c r="CT96">
        <f>I96-H96</f>
        <v>7</v>
      </c>
      <c r="CU96">
        <f>J96-I96</f>
        <v>1</v>
      </c>
      <c r="CV96">
        <f>K96-J96</f>
        <v>8</v>
      </c>
      <c r="CW96">
        <f>L96-K96</f>
        <v>6</v>
      </c>
      <c r="CX96">
        <f>M96-L96</f>
        <v>3</v>
      </c>
      <c r="CY96">
        <f>N96-M96</f>
        <v>5</v>
      </c>
      <c r="CZ96">
        <f>O96-N96</f>
        <v>5</v>
      </c>
      <c r="DA96">
        <f>P96-O96</f>
        <v>9</v>
      </c>
      <c r="DB96">
        <f>Q96-P96</f>
        <v>10</v>
      </c>
      <c r="DC96">
        <f>R96-Q96</f>
        <v>6</v>
      </c>
      <c r="DD96">
        <f>S96-R96</f>
        <v>3</v>
      </c>
      <c r="DE96">
        <f>T96-S96</f>
        <v>19</v>
      </c>
      <c r="DF96">
        <f>U96-T96</f>
        <v>10</v>
      </c>
      <c r="DG96">
        <f>V96-U96</f>
        <v>11</v>
      </c>
      <c r="DH96">
        <f>W96-V96</f>
        <v>7</v>
      </c>
      <c r="DI96">
        <f>X96-W96</f>
        <v>12</v>
      </c>
      <c r="DJ96">
        <f>Y96-X96</f>
        <v>10</v>
      </c>
      <c r="DK96">
        <f>Z96-Y96</f>
        <v>11</v>
      </c>
      <c r="DL96">
        <f>AA96-Z96</f>
        <v>14</v>
      </c>
      <c r="DM96">
        <f>AB96-AA96</f>
        <v>15</v>
      </c>
      <c r="DN96">
        <f>AC96-AB96</f>
        <v>9</v>
      </c>
      <c r="DO96">
        <f>AD96-AC96</f>
        <v>6</v>
      </c>
      <c r="DP96">
        <f>AE96-AD96</f>
        <v>15</v>
      </c>
      <c r="DQ96">
        <f>AF96-AE96</f>
        <v>4</v>
      </c>
      <c r="DR96">
        <f>AG96-AF96</f>
        <v>3</v>
      </c>
      <c r="DS96">
        <f>AH96-AG96</f>
        <v>1</v>
      </c>
      <c r="DT96">
        <f>AI96-AH96</f>
        <v>4</v>
      </c>
      <c r="DU96">
        <f>AJ96-AI96</f>
        <v>4</v>
      </c>
      <c r="DV96">
        <f>AK96-AJ96</f>
        <v>2</v>
      </c>
      <c r="DW96">
        <f>AL96-AK96</f>
        <v>4</v>
      </c>
      <c r="DX96">
        <f>AM96-AL96</f>
        <v>2</v>
      </c>
      <c r="DY96">
        <f>AN96-AM96</f>
        <v>1</v>
      </c>
      <c r="DZ96">
        <f>AO96-AN96</f>
        <v>4</v>
      </c>
      <c r="EA96">
        <f>AP96-AO96</f>
        <v>3</v>
      </c>
      <c r="EB96">
        <f>AQ96-AP96</f>
        <v>1</v>
      </c>
      <c r="EC96">
        <f>AR96-AQ96</f>
        <v>1</v>
      </c>
      <c r="ED96">
        <f>AS96-AR96</f>
        <v>1</v>
      </c>
      <c r="EE96">
        <f>AT96-AS96</f>
        <v>0</v>
      </c>
      <c r="EF96">
        <f>AU96-AT96</f>
        <v>0</v>
      </c>
      <c r="EG96">
        <f>AV96-AU96</f>
        <v>0</v>
      </c>
      <c r="EH96">
        <f>AW96-AV96</f>
        <v>0</v>
      </c>
      <c r="EI96">
        <f>AX96-AW96</f>
        <v>0</v>
      </c>
      <c r="EJ96">
        <f>AY96-AX96</f>
        <v>0</v>
      </c>
      <c r="EK96">
        <f>AZ96-AY96</f>
        <v>0</v>
      </c>
      <c r="EL96">
        <f>BA96-AZ96</f>
        <v>2</v>
      </c>
      <c r="EM96">
        <f>BB96-BA96</f>
        <v>0</v>
      </c>
      <c r="EN96">
        <f>BC96-BB96</f>
        <v>0</v>
      </c>
      <c r="EO96">
        <f>BD96-BC96</f>
        <v>0</v>
      </c>
      <c r="EP96">
        <f>BE96-BD96</f>
        <v>0</v>
      </c>
      <c r="EQ96">
        <f>BF96-BE96</f>
        <v>0</v>
      </c>
      <c r="ER96">
        <f>BG96-BF96</f>
        <v>0</v>
      </c>
      <c r="ES96">
        <f>BH96-BG96</f>
        <v>0</v>
      </c>
      <c r="ET96">
        <f>BI96-BH96</f>
        <v>0</v>
      </c>
      <c r="EU96">
        <f>BJ96-BI96</f>
        <v>1</v>
      </c>
      <c r="EV96">
        <f>BK96-BJ96</f>
        <v>0</v>
      </c>
      <c r="EW96">
        <f>BL96-BK96</f>
        <v>0</v>
      </c>
      <c r="EX96">
        <f>BM96-BL96</f>
        <v>0</v>
      </c>
      <c r="EY96">
        <f>BN96-BM96</f>
        <v>17</v>
      </c>
      <c r="EZ96">
        <f>BO96-BN96</f>
        <v>0</v>
      </c>
      <c r="FA96">
        <f>BP96-BO96</f>
        <v>0</v>
      </c>
      <c r="FB96">
        <f>BQ96-BP96</f>
        <v>0</v>
      </c>
      <c r="FC96">
        <f>BR96-BQ96</f>
        <v>0</v>
      </c>
      <c r="FD96">
        <f>BS96-BR96</f>
        <v>0</v>
      </c>
      <c r="FE96">
        <f>BT96-BS96</f>
        <v>0</v>
      </c>
      <c r="FF96">
        <f>BU96-BT96</f>
        <v>24</v>
      </c>
      <c r="FG96">
        <f>BV96-BU96</f>
        <v>2</v>
      </c>
      <c r="FH96">
        <f>BW96-BV96</f>
        <v>4</v>
      </c>
      <c r="FI96">
        <f>BX96-BW96</f>
        <v>2</v>
      </c>
      <c r="FJ96">
        <f>BY96-BX96</f>
        <v>4</v>
      </c>
      <c r="FK96">
        <f>BZ96-BY96</f>
        <v>0</v>
      </c>
      <c r="FL96">
        <f>CA96-BZ96</f>
        <v>0</v>
      </c>
      <c r="FM96">
        <f>CB96-CA96</f>
        <v>0</v>
      </c>
      <c r="FN96">
        <f>CC96-CB96</f>
        <v>0</v>
      </c>
      <c r="FO96">
        <f>CD96-CC96</f>
        <v>1</v>
      </c>
      <c r="FP96">
        <f>CE96-CD96</f>
        <v>0</v>
      </c>
      <c r="FQ96">
        <f>CF96-CE96</f>
        <v>1</v>
      </c>
      <c r="FR96">
        <f>CG96-CF96</f>
        <v>1</v>
      </c>
      <c r="FS96">
        <f>CH96-CG96</f>
        <v>0</v>
      </c>
      <c r="FT96">
        <f>CI96-CH96</f>
        <v>0</v>
      </c>
      <c r="FU96">
        <f>CJ96-CI96</f>
        <v>1</v>
      </c>
    </row>
    <row r="97" spans="1:177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9</v>
      </c>
      <c r="V97">
        <v>9</v>
      </c>
      <c r="W97">
        <v>14</v>
      </c>
      <c r="X97">
        <v>14</v>
      </c>
      <c r="Y97">
        <v>23</v>
      </c>
      <c r="Z97">
        <v>30</v>
      </c>
      <c r="AA97">
        <v>33</v>
      </c>
      <c r="AB97">
        <v>33</v>
      </c>
      <c r="AC97">
        <v>44</v>
      </c>
      <c r="AD97">
        <v>44</v>
      </c>
      <c r="AE97">
        <v>45</v>
      </c>
      <c r="AF97">
        <v>48</v>
      </c>
      <c r="AG97">
        <v>48</v>
      </c>
      <c r="AH97">
        <v>52</v>
      </c>
      <c r="AI97">
        <v>52</v>
      </c>
      <c r="AJ97">
        <v>52</v>
      </c>
      <c r="AK97">
        <v>53</v>
      </c>
      <c r="AL97">
        <v>53</v>
      </c>
      <c r="AM97">
        <v>53</v>
      </c>
      <c r="AN97">
        <v>53</v>
      </c>
      <c r="AO97">
        <v>54</v>
      </c>
      <c r="AP97">
        <v>54</v>
      </c>
      <c r="AQ97">
        <v>55</v>
      </c>
      <c r="AR97">
        <v>55</v>
      </c>
      <c r="AS97">
        <v>55</v>
      </c>
      <c r="AT97">
        <v>56</v>
      </c>
      <c r="AU97">
        <v>55</v>
      </c>
      <c r="AV97">
        <v>55</v>
      </c>
      <c r="AW97">
        <v>56</v>
      </c>
      <c r="AX97">
        <v>61</v>
      </c>
      <c r="AY97">
        <v>63</v>
      </c>
      <c r="AZ97">
        <v>74</v>
      </c>
      <c r="BA97">
        <v>75</v>
      </c>
      <c r="BB97">
        <v>75</v>
      </c>
      <c r="BC97">
        <v>79</v>
      </c>
      <c r="BD97">
        <v>79</v>
      </c>
      <c r="BE97">
        <v>79</v>
      </c>
      <c r="BF97">
        <v>81</v>
      </c>
      <c r="BG97">
        <v>83</v>
      </c>
      <c r="BH97">
        <v>85</v>
      </c>
      <c r="BI97">
        <v>88</v>
      </c>
      <c r="BJ97">
        <v>89</v>
      </c>
      <c r="BK97">
        <v>97</v>
      </c>
      <c r="BL97">
        <v>98</v>
      </c>
      <c r="BM97">
        <v>100</v>
      </c>
      <c r="BN97">
        <v>101</v>
      </c>
      <c r="BO97">
        <v>101</v>
      </c>
      <c r="BP97">
        <v>116</v>
      </c>
      <c r="BQ97">
        <v>121</v>
      </c>
      <c r="BR97">
        <v>121</v>
      </c>
      <c r="BS97">
        <v>129</v>
      </c>
      <c r="BT97">
        <v>139</v>
      </c>
      <c r="BU97">
        <v>160</v>
      </c>
      <c r="BV97">
        <v>203</v>
      </c>
      <c r="BW97">
        <v>227</v>
      </c>
      <c r="BX97">
        <v>227</v>
      </c>
      <c r="BY97">
        <v>248</v>
      </c>
      <c r="BZ97">
        <v>260</v>
      </c>
      <c r="CA97">
        <v>264</v>
      </c>
      <c r="CB97">
        <v>160</v>
      </c>
      <c r="CC97">
        <v>175</v>
      </c>
      <c r="CD97">
        <v>198</v>
      </c>
      <c r="CE97">
        <v>198</v>
      </c>
      <c r="CF97">
        <v>222</v>
      </c>
      <c r="CG97">
        <v>253</v>
      </c>
      <c r="CH97">
        <v>281</v>
      </c>
      <c r="CI97">
        <v>317</v>
      </c>
      <c r="CJ97">
        <v>329</v>
      </c>
      <c r="CN97">
        <f>C97-B97</f>
        <v>0</v>
      </c>
      <c r="CO97">
        <f>D97-C97</f>
        <v>0</v>
      </c>
      <c r="CP97">
        <f>E97-D97</f>
        <v>0</v>
      </c>
      <c r="CQ97">
        <f>F97-E97</f>
        <v>0</v>
      </c>
      <c r="CR97">
        <f>G97-F97</f>
        <v>0</v>
      </c>
      <c r="CS97">
        <f>H97-G97</f>
        <v>0</v>
      </c>
      <c r="CT97">
        <f>I97-H97</f>
        <v>0</v>
      </c>
      <c r="CU97">
        <f>J97-I97</f>
        <v>0</v>
      </c>
      <c r="CV97">
        <f>K97-J97</f>
        <v>0</v>
      </c>
      <c r="CW97">
        <f>L97-K97</f>
        <v>0</v>
      </c>
      <c r="CX97">
        <f>M97-L97</f>
        <v>0</v>
      </c>
      <c r="CY97">
        <f>N97-M97</f>
        <v>0</v>
      </c>
      <c r="CZ97">
        <f>O97-N97</f>
        <v>0</v>
      </c>
      <c r="DA97">
        <f>P97-O97</f>
        <v>0</v>
      </c>
      <c r="DB97">
        <f>Q97-P97</f>
        <v>0</v>
      </c>
      <c r="DC97">
        <f>R97-Q97</f>
        <v>0</v>
      </c>
      <c r="DD97">
        <f>S97-R97</f>
        <v>1</v>
      </c>
      <c r="DE97">
        <f>T97-S97</f>
        <v>0</v>
      </c>
      <c r="DF97">
        <f>U97-T97</f>
        <v>8</v>
      </c>
      <c r="DG97">
        <f>V97-U97</f>
        <v>0</v>
      </c>
      <c r="DH97">
        <f>W97-V97</f>
        <v>5</v>
      </c>
      <c r="DI97">
        <f>X97-W97</f>
        <v>0</v>
      </c>
      <c r="DJ97">
        <f>Y97-X97</f>
        <v>9</v>
      </c>
      <c r="DK97">
        <f>Z97-Y97</f>
        <v>7</v>
      </c>
      <c r="DL97">
        <f>AA97-Z97</f>
        <v>3</v>
      </c>
      <c r="DM97">
        <f>AB97-AA97</f>
        <v>0</v>
      </c>
      <c r="DN97">
        <f>AC97-AB97</f>
        <v>11</v>
      </c>
      <c r="DO97">
        <f>AD97-AC97</f>
        <v>0</v>
      </c>
      <c r="DP97">
        <f>AE97-AD97</f>
        <v>1</v>
      </c>
      <c r="DQ97">
        <f>AF97-AE97</f>
        <v>3</v>
      </c>
      <c r="DR97">
        <f>AG97-AF97</f>
        <v>0</v>
      </c>
      <c r="DS97">
        <f>AH97-AG97</f>
        <v>4</v>
      </c>
      <c r="DT97">
        <f>AI97-AH97</f>
        <v>0</v>
      </c>
      <c r="DU97">
        <f>AJ97-AI97</f>
        <v>0</v>
      </c>
      <c r="DV97">
        <f>AK97-AJ97</f>
        <v>1</v>
      </c>
      <c r="DW97">
        <f>AL97-AK97</f>
        <v>0</v>
      </c>
      <c r="DX97">
        <f>AM97-AL97</f>
        <v>0</v>
      </c>
      <c r="DY97">
        <f>AN97-AM97</f>
        <v>0</v>
      </c>
      <c r="DZ97">
        <f>AO97-AN97</f>
        <v>1</v>
      </c>
      <c r="EA97">
        <f>AP97-AO97</f>
        <v>0</v>
      </c>
      <c r="EB97">
        <f>AQ97-AP97</f>
        <v>1</v>
      </c>
      <c r="EC97">
        <f>AR97-AQ97</f>
        <v>0</v>
      </c>
      <c r="ED97">
        <f>AS97-AR97</f>
        <v>0</v>
      </c>
      <c r="EE97">
        <f>AT97-AS97</f>
        <v>1</v>
      </c>
      <c r="EF97">
        <f>AU97-AT97</f>
        <v>-1</v>
      </c>
      <c r="EG97">
        <f>AV97-AU97</f>
        <v>0</v>
      </c>
      <c r="EH97">
        <f>AW97-AV97</f>
        <v>1</v>
      </c>
      <c r="EI97">
        <f>AX97-AW97</f>
        <v>5</v>
      </c>
      <c r="EJ97">
        <f>AY97-AX97</f>
        <v>2</v>
      </c>
      <c r="EK97">
        <f>AZ97-AY97</f>
        <v>11</v>
      </c>
      <c r="EL97">
        <f>BA97-AZ97</f>
        <v>1</v>
      </c>
      <c r="EM97">
        <f>BB97-BA97</f>
        <v>0</v>
      </c>
      <c r="EN97">
        <f>BC97-BB97</f>
        <v>4</v>
      </c>
      <c r="EO97">
        <f>BD97-BC97</f>
        <v>0</v>
      </c>
      <c r="EP97">
        <f>BE97-BD97</f>
        <v>0</v>
      </c>
      <c r="EQ97">
        <f>BF97-BE97</f>
        <v>2</v>
      </c>
      <c r="ER97">
        <f>BG97-BF97</f>
        <v>2</v>
      </c>
      <c r="ES97">
        <f>BH97-BG97</f>
        <v>2</v>
      </c>
      <c r="ET97">
        <f>BI97-BH97</f>
        <v>3</v>
      </c>
      <c r="EU97">
        <f>BJ97-BI97</f>
        <v>1</v>
      </c>
      <c r="EV97">
        <f>BK97-BJ97</f>
        <v>8</v>
      </c>
      <c r="EW97">
        <f>BL97-BK97</f>
        <v>1</v>
      </c>
      <c r="EX97">
        <f>BM97-BL97</f>
        <v>2</v>
      </c>
      <c r="EY97">
        <f>BN97-BM97</f>
        <v>1</v>
      </c>
      <c r="EZ97">
        <f>BO97-BN97</f>
        <v>0</v>
      </c>
      <c r="FA97">
        <f>BP97-BO97</f>
        <v>15</v>
      </c>
      <c r="FB97">
        <f>BQ97-BP97</f>
        <v>5</v>
      </c>
      <c r="FC97">
        <f>BR97-BQ97</f>
        <v>0</v>
      </c>
      <c r="FD97">
        <f>BS97-BR97</f>
        <v>8</v>
      </c>
      <c r="FE97">
        <f>BT97-BS97</f>
        <v>10</v>
      </c>
      <c r="FF97">
        <f>BU97-BT97</f>
        <v>21</v>
      </c>
      <c r="FG97">
        <f>BV97-BU97</f>
        <v>43</v>
      </c>
      <c r="FH97">
        <f>BW97-BV97</f>
        <v>24</v>
      </c>
      <c r="FI97">
        <f>BX97-BW97</f>
        <v>0</v>
      </c>
      <c r="FJ97">
        <f>BY97-BX97</f>
        <v>21</v>
      </c>
      <c r="FK97">
        <f>BZ97-BY97</f>
        <v>12</v>
      </c>
      <c r="FL97">
        <f>CA97-BZ97</f>
        <v>4</v>
      </c>
      <c r="FM97">
        <f>CB97-CA97</f>
        <v>-104</v>
      </c>
      <c r="FN97">
        <f>CC97-CB97</f>
        <v>15</v>
      </c>
      <c r="FO97">
        <f>CD97-CC97</f>
        <v>23</v>
      </c>
      <c r="FP97">
        <f>CE97-CD97</f>
        <v>0</v>
      </c>
      <c r="FQ97">
        <f>CF97-CE97</f>
        <v>24</v>
      </c>
      <c r="FR97">
        <f>CG97-CF97</f>
        <v>31</v>
      </c>
      <c r="FS97">
        <f>CH97-CG97</f>
        <v>28</v>
      </c>
      <c r="FT97">
        <f>CI97-CH97</f>
        <v>36</v>
      </c>
      <c r="FU97">
        <f>CJ97-CI97</f>
        <v>12</v>
      </c>
    </row>
    <row r="98" spans="1:177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3</v>
      </c>
      <c r="R98">
        <v>12</v>
      </c>
      <c r="S98">
        <v>14</v>
      </c>
      <c r="T98">
        <v>28</v>
      </c>
      <c r="U98">
        <v>36</v>
      </c>
      <c r="V98">
        <v>42</v>
      </c>
      <c r="W98">
        <v>48</v>
      </c>
      <c r="X98">
        <v>81</v>
      </c>
      <c r="Y98">
        <v>94</v>
      </c>
      <c r="Z98">
        <v>102</v>
      </c>
      <c r="AA98">
        <v>107</v>
      </c>
      <c r="AB98">
        <v>128</v>
      </c>
      <c r="AC98">
        <v>143</v>
      </c>
      <c r="AD98">
        <v>161</v>
      </c>
      <c r="AE98">
        <v>169</v>
      </c>
      <c r="AF98">
        <v>186</v>
      </c>
      <c r="AG98">
        <v>196</v>
      </c>
      <c r="AH98">
        <v>227</v>
      </c>
      <c r="AI98">
        <v>244</v>
      </c>
      <c r="AJ98">
        <v>268</v>
      </c>
      <c r="AK98">
        <v>273</v>
      </c>
      <c r="AL98">
        <v>314</v>
      </c>
      <c r="AM98">
        <v>318</v>
      </c>
      <c r="AN98">
        <v>319</v>
      </c>
      <c r="AO98">
        <v>324</v>
      </c>
      <c r="AP98">
        <v>324</v>
      </c>
      <c r="AQ98">
        <v>324</v>
      </c>
      <c r="AR98">
        <v>324</v>
      </c>
      <c r="AS98">
        <v>324</v>
      </c>
      <c r="AT98">
        <v>324</v>
      </c>
      <c r="AU98">
        <v>325</v>
      </c>
      <c r="AV98">
        <v>328</v>
      </c>
      <c r="AW98">
        <v>328</v>
      </c>
      <c r="AX98">
        <v>328</v>
      </c>
      <c r="AY98">
        <v>329</v>
      </c>
      <c r="AZ98">
        <v>331</v>
      </c>
      <c r="BA98">
        <v>331</v>
      </c>
      <c r="BB98">
        <v>331</v>
      </c>
      <c r="BC98">
        <v>332</v>
      </c>
      <c r="BD98">
        <v>334</v>
      </c>
      <c r="BE98">
        <v>334</v>
      </c>
      <c r="BF98">
        <v>332</v>
      </c>
      <c r="BG98">
        <v>332</v>
      </c>
      <c r="BH98">
        <v>332</v>
      </c>
      <c r="BI98">
        <v>332</v>
      </c>
      <c r="BJ98">
        <v>332</v>
      </c>
      <c r="BK98">
        <v>332</v>
      </c>
      <c r="BL98">
        <v>332</v>
      </c>
      <c r="BM98">
        <v>332</v>
      </c>
      <c r="BN98">
        <v>332</v>
      </c>
      <c r="BO98">
        <v>332</v>
      </c>
      <c r="BP98">
        <v>332</v>
      </c>
      <c r="BQ98">
        <v>332</v>
      </c>
      <c r="BR98">
        <v>332</v>
      </c>
      <c r="BS98">
        <v>332</v>
      </c>
      <c r="BT98">
        <v>332</v>
      </c>
      <c r="BU98">
        <v>332</v>
      </c>
      <c r="BV98">
        <v>332</v>
      </c>
      <c r="BW98">
        <v>332</v>
      </c>
      <c r="BX98">
        <v>332</v>
      </c>
      <c r="BY98">
        <v>332</v>
      </c>
      <c r="BZ98">
        <v>332</v>
      </c>
      <c r="CA98">
        <v>332</v>
      </c>
      <c r="CB98">
        <v>332</v>
      </c>
      <c r="CC98">
        <v>332</v>
      </c>
      <c r="CD98">
        <v>332</v>
      </c>
      <c r="CE98">
        <v>334</v>
      </c>
      <c r="CF98">
        <v>334</v>
      </c>
      <c r="CG98">
        <v>334</v>
      </c>
      <c r="CH98">
        <v>334</v>
      </c>
      <c r="CI98">
        <v>334</v>
      </c>
      <c r="CJ98">
        <v>335</v>
      </c>
      <c r="CN98">
        <f>C98-B98</f>
        <v>0</v>
      </c>
      <c r="CO98">
        <f>D98-C98</f>
        <v>0</v>
      </c>
      <c r="CP98">
        <f>E98-D98</f>
        <v>0</v>
      </c>
      <c r="CQ98">
        <f>F98-E98</f>
        <v>0</v>
      </c>
      <c r="CR98">
        <f>G98-F98</f>
        <v>0</v>
      </c>
      <c r="CS98">
        <f>H98-G98</f>
        <v>0</v>
      </c>
      <c r="CT98">
        <f>I98-H98</f>
        <v>0</v>
      </c>
      <c r="CU98">
        <f>J98-I98</f>
        <v>0</v>
      </c>
      <c r="CV98">
        <f>K98-J98</f>
        <v>0</v>
      </c>
      <c r="CW98">
        <f>L98-K98</f>
        <v>0</v>
      </c>
      <c r="CX98">
        <f>M98-L98</f>
        <v>0</v>
      </c>
      <c r="CY98">
        <f>N98-M98</f>
        <v>0</v>
      </c>
      <c r="CZ98">
        <f>O98-N98</f>
        <v>0</v>
      </c>
      <c r="DA98">
        <f>P98-O98</f>
        <v>3</v>
      </c>
      <c r="DB98">
        <f>Q98-P98</f>
        <v>0</v>
      </c>
      <c r="DC98">
        <f>R98-Q98</f>
        <v>9</v>
      </c>
      <c r="DD98">
        <f>S98-R98</f>
        <v>2</v>
      </c>
      <c r="DE98">
        <f>T98-S98</f>
        <v>14</v>
      </c>
      <c r="DF98">
        <f>U98-T98</f>
        <v>8</v>
      </c>
      <c r="DG98">
        <f>V98-U98</f>
        <v>6</v>
      </c>
      <c r="DH98">
        <f>W98-V98</f>
        <v>6</v>
      </c>
      <c r="DI98">
        <f>X98-W98</f>
        <v>33</v>
      </c>
      <c r="DJ98">
        <f>Y98-X98</f>
        <v>13</v>
      </c>
      <c r="DK98">
        <f>Z98-Y98</f>
        <v>8</v>
      </c>
      <c r="DL98">
        <f>AA98-Z98</f>
        <v>5</v>
      </c>
      <c r="DM98">
        <f>AB98-AA98</f>
        <v>21</v>
      </c>
      <c r="DN98">
        <f>AC98-AB98</f>
        <v>15</v>
      </c>
      <c r="DO98">
        <f>AD98-AC98</f>
        <v>18</v>
      </c>
      <c r="DP98">
        <f>AE98-AD98</f>
        <v>8</v>
      </c>
      <c r="DQ98">
        <f>AF98-AE98</f>
        <v>17</v>
      </c>
      <c r="DR98">
        <f>AG98-AF98</f>
        <v>10</v>
      </c>
      <c r="DS98">
        <f>AH98-AG98</f>
        <v>31</v>
      </c>
      <c r="DT98">
        <f>AI98-AH98</f>
        <v>17</v>
      </c>
      <c r="DU98">
        <f>AJ98-AI98</f>
        <v>24</v>
      </c>
      <c r="DV98">
        <f>AK98-AJ98</f>
        <v>5</v>
      </c>
      <c r="DW98">
        <f>AL98-AK98</f>
        <v>41</v>
      </c>
      <c r="DX98">
        <f>AM98-AL98</f>
        <v>4</v>
      </c>
      <c r="DY98">
        <f>AN98-AM98</f>
        <v>1</v>
      </c>
      <c r="DZ98">
        <f>AO98-AN98</f>
        <v>5</v>
      </c>
      <c r="EA98">
        <f>AP98-AO98</f>
        <v>0</v>
      </c>
      <c r="EB98">
        <f>AQ98-AP98</f>
        <v>0</v>
      </c>
      <c r="EC98">
        <f>AR98-AQ98</f>
        <v>0</v>
      </c>
      <c r="ED98">
        <f>AS98-AR98</f>
        <v>0</v>
      </c>
      <c r="EE98">
        <f>AT98-AS98</f>
        <v>0</v>
      </c>
      <c r="EF98">
        <f>AU98-AT98</f>
        <v>1</v>
      </c>
      <c r="EG98">
        <f>AV98-AU98</f>
        <v>3</v>
      </c>
      <c r="EH98">
        <f>AW98-AV98</f>
        <v>0</v>
      </c>
      <c r="EI98">
        <f>AX98-AW98</f>
        <v>0</v>
      </c>
      <c r="EJ98">
        <f>AY98-AX98</f>
        <v>1</v>
      </c>
      <c r="EK98">
        <f>AZ98-AY98</f>
        <v>2</v>
      </c>
      <c r="EL98">
        <f>BA98-AZ98</f>
        <v>0</v>
      </c>
      <c r="EM98">
        <f>BB98-BA98</f>
        <v>0</v>
      </c>
      <c r="EN98">
        <f>BC98-BB98</f>
        <v>1</v>
      </c>
      <c r="EO98">
        <f>BD98-BC98</f>
        <v>2</v>
      </c>
      <c r="EP98">
        <f>BE98-BD98</f>
        <v>0</v>
      </c>
      <c r="EQ98">
        <f>BF98-BE98</f>
        <v>-2</v>
      </c>
      <c r="ER98">
        <f>BG98-BF98</f>
        <v>0</v>
      </c>
      <c r="ES98">
        <f>BH98-BG98</f>
        <v>0</v>
      </c>
      <c r="ET98">
        <f>BI98-BH98</f>
        <v>0</v>
      </c>
      <c r="EU98">
        <f>BJ98-BI98</f>
        <v>0</v>
      </c>
      <c r="EV98">
        <f>BK98-BJ98</f>
        <v>0</v>
      </c>
      <c r="EW98">
        <f>BL98-BK98</f>
        <v>0</v>
      </c>
      <c r="EX98">
        <f>BM98-BL98</f>
        <v>0</v>
      </c>
      <c r="EY98">
        <f>BN98-BM98</f>
        <v>0</v>
      </c>
      <c r="EZ98">
        <f>BO98-BN98</f>
        <v>0</v>
      </c>
      <c r="FA98">
        <f>BP98-BO98</f>
        <v>0</v>
      </c>
      <c r="FB98">
        <f>BQ98-BP98</f>
        <v>0</v>
      </c>
      <c r="FC98">
        <f>BR98-BQ98</f>
        <v>0</v>
      </c>
      <c r="FD98">
        <f>BS98-BR98</f>
        <v>0</v>
      </c>
      <c r="FE98">
        <f>BT98-BS98</f>
        <v>0</v>
      </c>
      <c r="FF98">
        <f>BU98-BT98</f>
        <v>0</v>
      </c>
      <c r="FG98">
        <f>BV98-BU98</f>
        <v>0</v>
      </c>
      <c r="FH98">
        <f>BW98-BV98</f>
        <v>0</v>
      </c>
      <c r="FI98">
        <f>BX98-BW98</f>
        <v>0</v>
      </c>
      <c r="FJ98">
        <f>BY98-BX98</f>
        <v>0</v>
      </c>
      <c r="FK98">
        <f>BZ98-BY98</f>
        <v>0</v>
      </c>
      <c r="FL98">
        <f>CA98-BZ98</f>
        <v>0</v>
      </c>
      <c r="FM98">
        <f>CB98-CA98</f>
        <v>0</v>
      </c>
      <c r="FN98">
        <f>CC98-CB98</f>
        <v>0</v>
      </c>
      <c r="FO98">
        <f>CD98-CC98</f>
        <v>0</v>
      </c>
      <c r="FP98">
        <f>CE98-CD98</f>
        <v>2</v>
      </c>
      <c r="FQ98">
        <f>CF98-CE98</f>
        <v>0</v>
      </c>
      <c r="FR98">
        <f>CG98-CF98</f>
        <v>0</v>
      </c>
      <c r="FS98">
        <f>CH98-CG98</f>
        <v>0</v>
      </c>
      <c r="FT98">
        <f>CI98-CH98</f>
        <v>0</v>
      </c>
      <c r="FU98">
        <f>CJ98-CI98</f>
        <v>1</v>
      </c>
    </row>
    <row r="99" spans="1:177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5</v>
      </c>
      <c r="U99">
        <v>13</v>
      </c>
      <c r="V99">
        <v>23</v>
      </c>
      <c r="W99">
        <v>23</v>
      </c>
      <c r="X99">
        <v>25</v>
      </c>
      <c r="Y99">
        <v>29</v>
      </c>
      <c r="Z99">
        <v>32</v>
      </c>
      <c r="AA99">
        <v>42</v>
      </c>
      <c r="AB99">
        <v>49</v>
      </c>
      <c r="AC99">
        <v>60</v>
      </c>
      <c r="AD99">
        <v>68</v>
      </c>
      <c r="AE99">
        <v>95</v>
      </c>
      <c r="AF99">
        <v>114</v>
      </c>
      <c r="AG99">
        <v>126</v>
      </c>
      <c r="AH99">
        <v>127</v>
      </c>
      <c r="AI99">
        <v>139</v>
      </c>
      <c r="AJ99">
        <v>150</v>
      </c>
      <c r="AK99">
        <v>158</v>
      </c>
      <c r="AL99">
        <v>190</v>
      </c>
      <c r="AM99">
        <v>201</v>
      </c>
      <c r="AN99">
        <v>226</v>
      </c>
      <c r="AO99">
        <v>228</v>
      </c>
      <c r="AP99">
        <v>242</v>
      </c>
      <c r="AQ99">
        <v>254</v>
      </c>
      <c r="AR99">
        <v>256</v>
      </c>
      <c r="AS99">
        <v>284</v>
      </c>
      <c r="AT99">
        <v>291</v>
      </c>
      <c r="AU99">
        <v>297</v>
      </c>
      <c r="AV99">
        <v>298</v>
      </c>
      <c r="AW99">
        <v>300</v>
      </c>
      <c r="AX99">
        <v>307</v>
      </c>
      <c r="AY99">
        <v>307</v>
      </c>
      <c r="AZ99">
        <v>307</v>
      </c>
      <c r="BA99">
        <v>308</v>
      </c>
      <c r="BB99">
        <v>308</v>
      </c>
      <c r="BC99">
        <v>308</v>
      </c>
      <c r="BD99">
        <v>308</v>
      </c>
      <c r="BE99">
        <v>309</v>
      </c>
      <c r="BF99">
        <v>313</v>
      </c>
      <c r="BG99">
        <v>315</v>
      </c>
      <c r="BH99">
        <v>316</v>
      </c>
      <c r="BI99">
        <v>320</v>
      </c>
      <c r="BJ99">
        <v>321</v>
      </c>
      <c r="BK99">
        <v>325</v>
      </c>
      <c r="BL99">
        <v>326</v>
      </c>
      <c r="BM99">
        <v>327</v>
      </c>
      <c r="BN99">
        <v>329</v>
      </c>
      <c r="BO99">
        <v>329</v>
      </c>
      <c r="BP99">
        <v>329</v>
      </c>
      <c r="BQ99">
        <v>330</v>
      </c>
      <c r="BR99">
        <v>330</v>
      </c>
      <c r="BS99">
        <v>331</v>
      </c>
      <c r="BT99">
        <v>332</v>
      </c>
      <c r="BU99">
        <v>332</v>
      </c>
      <c r="BV99">
        <v>334</v>
      </c>
      <c r="BW99">
        <v>335</v>
      </c>
      <c r="BX99">
        <v>335</v>
      </c>
      <c r="BY99">
        <v>335</v>
      </c>
      <c r="BZ99">
        <v>335</v>
      </c>
      <c r="CA99">
        <v>336</v>
      </c>
      <c r="CB99">
        <v>336</v>
      </c>
      <c r="CC99">
        <v>336</v>
      </c>
      <c r="CD99">
        <v>336</v>
      </c>
      <c r="CE99">
        <v>336</v>
      </c>
      <c r="CF99">
        <v>336</v>
      </c>
      <c r="CG99">
        <v>336</v>
      </c>
      <c r="CH99">
        <v>336</v>
      </c>
      <c r="CI99">
        <v>336</v>
      </c>
      <c r="CJ99">
        <v>336</v>
      </c>
      <c r="CN99">
        <f>C99-B99</f>
        <v>0</v>
      </c>
      <c r="CO99">
        <f>D99-C99</f>
        <v>0</v>
      </c>
      <c r="CP99">
        <f>E99-D99</f>
        <v>0</v>
      </c>
      <c r="CQ99">
        <f>F99-E99</f>
        <v>0</v>
      </c>
      <c r="CR99">
        <f>G99-F99</f>
        <v>0</v>
      </c>
      <c r="CS99">
        <f>H99-G99</f>
        <v>0</v>
      </c>
      <c r="CT99">
        <f>I99-H99</f>
        <v>0</v>
      </c>
      <c r="CU99">
        <f>J99-I99</f>
        <v>0</v>
      </c>
      <c r="CV99">
        <f>K99-J99</f>
        <v>0</v>
      </c>
      <c r="CW99">
        <f>L99-K99</f>
        <v>0</v>
      </c>
      <c r="CX99">
        <f>M99-L99</f>
        <v>0</v>
      </c>
      <c r="CY99">
        <f>N99-M99</f>
        <v>0</v>
      </c>
      <c r="CZ99">
        <f>O99-N99</f>
        <v>0</v>
      </c>
      <c r="DA99">
        <f>P99-O99</f>
        <v>0</v>
      </c>
      <c r="DB99">
        <f>Q99-P99</f>
        <v>0</v>
      </c>
      <c r="DC99">
        <f>R99-Q99</f>
        <v>1</v>
      </c>
      <c r="DD99">
        <f>S99-R99</f>
        <v>0</v>
      </c>
      <c r="DE99">
        <f>T99-S99</f>
        <v>4</v>
      </c>
      <c r="DF99">
        <f>U99-T99</f>
        <v>8</v>
      </c>
      <c r="DG99">
        <f>V99-U99</f>
        <v>10</v>
      </c>
      <c r="DH99">
        <f>W99-V99</f>
        <v>0</v>
      </c>
      <c r="DI99">
        <f>X99-W99</f>
        <v>2</v>
      </c>
      <c r="DJ99">
        <f>Y99-X99</f>
        <v>4</v>
      </c>
      <c r="DK99">
        <f>Z99-Y99</f>
        <v>3</v>
      </c>
      <c r="DL99">
        <f>AA99-Z99</f>
        <v>10</v>
      </c>
      <c r="DM99">
        <f>AB99-AA99</f>
        <v>7</v>
      </c>
      <c r="DN99">
        <f>AC99-AB99</f>
        <v>11</v>
      </c>
      <c r="DO99">
        <f>AD99-AC99</f>
        <v>8</v>
      </c>
      <c r="DP99">
        <f>AE99-AD99</f>
        <v>27</v>
      </c>
      <c r="DQ99">
        <f>AF99-AE99</f>
        <v>19</v>
      </c>
      <c r="DR99">
        <f>AG99-AF99</f>
        <v>12</v>
      </c>
      <c r="DS99">
        <f>AH99-AG99</f>
        <v>1</v>
      </c>
      <c r="DT99">
        <f>AI99-AH99</f>
        <v>12</v>
      </c>
      <c r="DU99">
        <f>AJ99-AI99</f>
        <v>11</v>
      </c>
      <c r="DV99">
        <f>AK99-AJ99</f>
        <v>8</v>
      </c>
      <c r="DW99">
        <f>AL99-AK99</f>
        <v>32</v>
      </c>
      <c r="DX99">
        <f>AM99-AL99</f>
        <v>11</v>
      </c>
      <c r="DY99">
        <f>AN99-AM99</f>
        <v>25</v>
      </c>
      <c r="DZ99">
        <f>AO99-AN99</f>
        <v>2</v>
      </c>
      <c r="EA99">
        <f>AP99-AO99</f>
        <v>14</v>
      </c>
      <c r="EB99">
        <f>AQ99-AP99</f>
        <v>12</v>
      </c>
      <c r="EC99">
        <f>AR99-AQ99</f>
        <v>2</v>
      </c>
      <c r="ED99">
        <f>AS99-AR99</f>
        <v>28</v>
      </c>
      <c r="EE99">
        <f>AT99-AS99</f>
        <v>7</v>
      </c>
      <c r="EF99">
        <f>AU99-AT99</f>
        <v>6</v>
      </c>
      <c r="EG99">
        <f>AV99-AU99</f>
        <v>1</v>
      </c>
      <c r="EH99">
        <f>AW99-AV99</f>
        <v>2</v>
      </c>
      <c r="EI99">
        <f>AX99-AW99</f>
        <v>7</v>
      </c>
      <c r="EJ99">
        <f>AY99-AX99</f>
        <v>0</v>
      </c>
      <c r="EK99">
        <f>AZ99-AY99</f>
        <v>0</v>
      </c>
      <c r="EL99">
        <f>BA99-AZ99</f>
        <v>1</v>
      </c>
      <c r="EM99">
        <f>BB99-BA99</f>
        <v>0</v>
      </c>
      <c r="EN99">
        <f>BC99-BB99</f>
        <v>0</v>
      </c>
      <c r="EO99">
        <f>BD99-BC99</f>
        <v>0</v>
      </c>
      <c r="EP99">
        <f>BE99-BD99</f>
        <v>1</v>
      </c>
      <c r="EQ99">
        <f>BF99-BE99</f>
        <v>4</v>
      </c>
      <c r="ER99">
        <f>BG99-BF99</f>
        <v>2</v>
      </c>
      <c r="ES99">
        <f>BH99-BG99</f>
        <v>1</v>
      </c>
      <c r="ET99">
        <f>BI99-BH99</f>
        <v>4</v>
      </c>
      <c r="EU99">
        <f>BJ99-BI99</f>
        <v>1</v>
      </c>
      <c r="EV99">
        <f>BK99-BJ99</f>
        <v>4</v>
      </c>
      <c r="EW99">
        <f>BL99-BK99</f>
        <v>1</v>
      </c>
      <c r="EX99">
        <f>BM99-BL99</f>
        <v>1</v>
      </c>
      <c r="EY99">
        <f>BN99-BM99</f>
        <v>2</v>
      </c>
      <c r="EZ99">
        <f>BO99-BN99</f>
        <v>0</v>
      </c>
      <c r="FA99">
        <f>BP99-BO99</f>
        <v>0</v>
      </c>
      <c r="FB99">
        <f>BQ99-BP99</f>
        <v>1</v>
      </c>
      <c r="FC99">
        <f>BR99-BQ99</f>
        <v>0</v>
      </c>
      <c r="FD99">
        <f>BS99-BR99</f>
        <v>1</v>
      </c>
      <c r="FE99">
        <f>BT99-BS99</f>
        <v>1</v>
      </c>
      <c r="FF99">
        <f>BU99-BT99</f>
        <v>0</v>
      </c>
      <c r="FG99">
        <f>BV99-BU99</f>
        <v>2</v>
      </c>
      <c r="FH99">
        <f>BW99-BV99</f>
        <v>1</v>
      </c>
      <c r="FI99">
        <f>BX99-BW99</f>
        <v>0</v>
      </c>
      <c r="FJ99">
        <f>BY99-BX99</f>
        <v>0</v>
      </c>
      <c r="FK99">
        <f>BZ99-BY99</f>
        <v>0</v>
      </c>
      <c r="FL99">
        <f>CA99-BZ99</f>
        <v>1</v>
      </c>
      <c r="FM99">
        <f>CB99-CA99</f>
        <v>0</v>
      </c>
      <c r="FN99">
        <f>CC99-CB99</f>
        <v>0</v>
      </c>
      <c r="FO99">
        <f>CD99-CC99</f>
        <v>0</v>
      </c>
      <c r="FP99">
        <f>CE99-CD99</f>
        <v>0</v>
      </c>
      <c r="FQ99">
        <f>CF99-CE99</f>
        <v>0</v>
      </c>
      <c r="FR99">
        <f>CG99-CF99</f>
        <v>0</v>
      </c>
      <c r="FS99">
        <f>CH99-CG99</f>
        <v>0</v>
      </c>
      <c r="FT99">
        <f>CI99-CH99</f>
        <v>0</v>
      </c>
      <c r="FU99">
        <f>CJ99-CI99</f>
        <v>0</v>
      </c>
    </row>
    <row r="100" spans="1:177" x14ac:dyDescent="0.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5</v>
      </c>
      <c r="O100">
        <v>7</v>
      </c>
      <c r="P100">
        <v>8</v>
      </c>
      <c r="Q100">
        <v>8</v>
      </c>
      <c r="R100">
        <v>17</v>
      </c>
      <c r="S100">
        <v>17</v>
      </c>
      <c r="T100">
        <v>19</v>
      </c>
      <c r="U100">
        <v>36</v>
      </c>
      <c r="V100">
        <v>40</v>
      </c>
      <c r="W100">
        <v>41</v>
      </c>
      <c r="X100">
        <v>50</v>
      </c>
      <c r="Y100">
        <v>54</v>
      </c>
      <c r="Z100">
        <v>60</v>
      </c>
      <c r="AA100">
        <v>70</v>
      </c>
      <c r="AB100">
        <v>70</v>
      </c>
      <c r="AC100">
        <v>75</v>
      </c>
      <c r="AD100">
        <v>82</v>
      </c>
      <c r="AE100">
        <v>84</v>
      </c>
      <c r="AF100">
        <v>89</v>
      </c>
      <c r="AG100">
        <v>102</v>
      </c>
      <c r="AH100">
        <v>104</v>
      </c>
      <c r="AI100">
        <v>105</v>
      </c>
      <c r="AJ100">
        <v>105</v>
      </c>
      <c r="AK100">
        <v>110</v>
      </c>
      <c r="AL100">
        <v>110</v>
      </c>
      <c r="AM100">
        <v>118</v>
      </c>
      <c r="AN100">
        <v>120</v>
      </c>
      <c r="AO100">
        <v>126</v>
      </c>
      <c r="AP100">
        <v>127</v>
      </c>
      <c r="AQ100">
        <v>134</v>
      </c>
      <c r="AR100">
        <v>136</v>
      </c>
      <c r="AS100">
        <v>138</v>
      </c>
      <c r="AT100">
        <v>143</v>
      </c>
      <c r="AU100">
        <v>144</v>
      </c>
      <c r="AV100">
        <v>147</v>
      </c>
      <c r="AW100">
        <v>147</v>
      </c>
      <c r="AX100">
        <v>150</v>
      </c>
      <c r="AY100">
        <v>153</v>
      </c>
      <c r="AZ100">
        <v>154</v>
      </c>
      <c r="BA100">
        <v>176</v>
      </c>
      <c r="BB100">
        <v>183</v>
      </c>
      <c r="BC100">
        <v>191</v>
      </c>
      <c r="BD100">
        <v>207</v>
      </c>
      <c r="BE100">
        <v>212</v>
      </c>
      <c r="BF100">
        <v>225</v>
      </c>
      <c r="BG100">
        <v>243</v>
      </c>
      <c r="BH100">
        <v>249</v>
      </c>
      <c r="BI100">
        <v>255</v>
      </c>
      <c r="BJ100">
        <v>259</v>
      </c>
      <c r="BK100">
        <v>261</v>
      </c>
      <c r="BL100">
        <v>261</v>
      </c>
      <c r="BM100">
        <v>268</v>
      </c>
      <c r="BN100">
        <v>271</v>
      </c>
      <c r="BO100">
        <v>273</v>
      </c>
      <c r="BP100">
        <v>280</v>
      </c>
      <c r="BQ100">
        <v>284</v>
      </c>
      <c r="BR100">
        <v>285</v>
      </c>
      <c r="BS100">
        <v>286</v>
      </c>
      <c r="BT100">
        <v>287</v>
      </c>
      <c r="BU100">
        <v>287</v>
      </c>
      <c r="BV100">
        <v>287</v>
      </c>
      <c r="BW100">
        <v>289</v>
      </c>
      <c r="BX100">
        <v>292</v>
      </c>
      <c r="BY100">
        <v>297</v>
      </c>
      <c r="BZ100">
        <v>308</v>
      </c>
      <c r="CA100">
        <v>314</v>
      </c>
      <c r="CB100">
        <v>320</v>
      </c>
      <c r="CC100">
        <v>321</v>
      </c>
      <c r="CD100">
        <v>325</v>
      </c>
      <c r="CE100">
        <v>327</v>
      </c>
      <c r="CF100">
        <v>336</v>
      </c>
      <c r="CG100">
        <v>339</v>
      </c>
      <c r="CH100">
        <v>346</v>
      </c>
      <c r="CI100">
        <v>349</v>
      </c>
      <c r="CJ100">
        <v>355</v>
      </c>
      <c r="CN100">
        <f>C100-B100</f>
        <v>0</v>
      </c>
      <c r="CO100">
        <f>D100-C100</f>
        <v>0</v>
      </c>
      <c r="CP100">
        <f>E100-D100</f>
        <v>0</v>
      </c>
      <c r="CQ100">
        <f>F100-E100</f>
        <v>0</v>
      </c>
      <c r="CR100">
        <f>G100-F100</f>
        <v>0</v>
      </c>
      <c r="CS100">
        <f>H100-G100</f>
        <v>0</v>
      </c>
      <c r="CT100">
        <f>I100-H100</f>
        <v>0</v>
      </c>
      <c r="CU100">
        <f>J100-I100</f>
        <v>0</v>
      </c>
      <c r="CV100">
        <f>K100-J100</f>
        <v>0</v>
      </c>
      <c r="CW100">
        <f>L100-K100</f>
        <v>1</v>
      </c>
      <c r="CX100">
        <f>M100-L100</f>
        <v>0</v>
      </c>
      <c r="CY100">
        <f>N100-M100</f>
        <v>4</v>
      </c>
      <c r="CZ100">
        <f>O100-N100</f>
        <v>2</v>
      </c>
      <c r="DA100">
        <f>P100-O100</f>
        <v>1</v>
      </c>
      <c r="DB100">
        <f>Q100-P100</f>
        <v>0</v>
      </c>
      <c r="DC100">
        <f>R100-Q100</f>
        <v>9</v>
      </c>
      <c r="DD100">
        <f>S100-R100</f>
        <v>0</v>
      </c>
      <c r="DE100">
        <f>T100-S100</f>
        <v>2</v>
      </c>
      <c r="DF100">
        <f>U100-T100</f>
        <v>17</v>
      </c>
      <c r="DG100">
        <f>V100-U100</f>
        <v>4</v>
      </c>
      <c r="DH100">
        <f>W100-V100</f>
        <v>1</v>
      </c>
      <c r="DI100">
        <f>X100-W100</f>
        <v>9</v>
      </c>
      <c r="DJ100">
        <f>Y100-X100</f>
        <v>4</v>
      </c>
      <c r="DK100">
        <f>Z100-Y100</f>
        <v>6</v>
      </c>
      <c r="DL100">
        <f>AA100-Z100</f>
        <v>10</v>
      </c>
      <c r="DM100">
        <f>AB100-AA100</f>
        <v>0</v>
      </c>
      <c r="DN100">
        <f>AC100-AB100</f>
        <v>5</v>
      </c>
      <c r="DO100">
        <f>AD100-AC100</f>
        <v>7</v>
      </c>
      <c r="DP100">
        <f>AE100-AD100</f>
        <v>2</v>
      </c>
      <c r="DQ100">
        <f>AF100-AE100</f>
        <v>5</v>
      </c>
      <c r="DR100">
        <f>AG100-AF100</f>
        <v>13</v>
      </c>
      <c r="DS100">
        <f>AH100-AG100</f>
        <v>2</v>
      </c>
      <c r="DT100">
        <f>AI100-AH100</f>
        <v>1</v>
      </c>
      <c r="DU100">
        <f>AJ100-AI100</f>
        <v>0</v>
      </c>
      <c r="DV100">
        <f>AK100-AJ100</f>
        <v>5</v>
      </c>
      <c r="DW100">
        <f>AL100-AK100</f>
        <v>0</v>
      </c>
      <c r="DX100">
        <f>AM100-AL100</f>
        <v>8</v>
      </c>
      <c r="DY100">
        <f>AN100-AM100</f>
        <v>2</v>
      </c>
      <c r="DZ100">
        <f>AO100-AN100</f>
        <v>6</v>
      </c>
      <c r="EA100">
        <f>AP100-AO100</f>
        <v>1</v>
      </c>
      <c r="EB100">
        <f>AQ100-AP100</f>
        <v>7</v>
      </c>
      <c r="EC100">
        <f>AR100-AQ100</f>
        <v>2</v>
      </c>
      <c r="ED100">
        <f>AS100-AR100</f>
        <v>2</v>
      </c>
      <c r="EE100">
        <f>AT100-AS100</f>
        <v>5</v>
      </c>
      <c r="EF100">
        <f>AU100-AT100</f>
        <v>1</v>
      </c>
      <c r="EG100">
        <f>AV100-AU100</f>
        <v>3</v>
      </c>
      <c r="EH100">
        <f>AW100-AV100</f>
        <v>0</v>
      </c>
      <c r="EI100">
        <f>AX100-AW100</f>
        <v>3</v>
      </c>
      <c r="EJ100">
        <f>AY100-AX100</f>
        <v>3</v>
      </c>
      <c r="EK100">
        <f>AZ100-AY100</f>
        <v>1</v>
      </c>
      <c r="EL100">
        <f>BA100-AZ100</f>
        <v>22</v>
      </c>
      <c r="EM100">
        <f>BB100-BA100</f>
        <v>7</v>
      </c>
      <c r="EN100">
        <f>BC100-BB100</f>
        <v>8</v>
      </c>
      <c r="EO100">
        <f>BD100-BC100</f>
        <v>16</v>
      </c>
      <c r="EP100">
        <f>BE100-BD100</f>
        <v>5</v>
      </c>
      <c r="EQ100">
        <f>BF100-BE100</f>
        <v>13</v>
      </c>
      <c r="ER100">
        <f>BG100-BF100</f>
        <v>18</v>
      </c>
      <c r="ES100">
        <f>BH100-BG100</f>
        <v>6</v>
      </c>
      <c r="ET100">
        <f>BI100-BH100</f>
        <v>6</v>
      </c>
      <c r="EU100">
        <f>BJ100-BI100</f>
        <v>4</v>
      </c>
      <c r="EV100">
        <f>BK100-BJ100</f>
        <v>2</v>
      </c>
      <c r="EW100">
        <f>BL100-BK100</f>
        <v>0</v>
      </c>
      <c r="EX100">
        <f>BM100-BL100</f>
        <v>7</v>
      </c>
      <c r="EY100">
        <f>BN100-BM100</f>
        <v>3</v>
      </c>
      <c r="EZ100">
        <f>BO100-BN100</f>
        <v>2</v>
      </c>
      <c r="FA100">
        <f>BP100-BO100</f>
        <v>7</v>
      </c>
      <c r="FB100">
        <f>BQ100-BP100</f>
        <v>4</v>
      </c>
      <c r="FC100">
        <f>BR100-BQ100</f>
        <v>1</v>
      </c>
      <c r="FD100">
        <f>BS100-BR100</f>
        <v>1</v>
      </c>
      <c r="FE100">
        <f>BT100-BS100</f>
        <v>1</v>
      </c>
      <c r="FF100">
        <f>BU100-BT100</f>
        <v>0</v>
      </c>
      <c r="FG100">
        <f>BV100-BU100</f>
        <v>0</v>
      </c>
      <c r="FH100">
        <f>BW100-BV100</f>
        <v>2</v>
      </c>
      <c r="FI100">
        <f>BX100-BW100</f>
        <v>3</v>
      </c>
      <c r="FJ100">
        <f>BY100-BX100</f>
        <v>5</v>
      </c>
      <c r="FK100">
        <f>BZ100-BY100</f>
        <v>11</v>
      </c>
      <c r="FL100">
        <f>CA100-BZ100</f>
        <v>6</v>
      </c>
      <c r="FM100">
        <f>CB100-CA100</f>
        <v>6</v>
      </c>
      <c r="FN100">
        <f>CC100-CB100</f>
        <v>1</v>
      </c>
      <c r="FO100">
        <f>CD100-CC100</f>
        <v>4</v>
      </c>
      <c r="FP100">
        <f>CE100-CD100</f>
        <v>2</v>
      </c>
      <c r="FQ100">
        <f>CF100-CE100</f>
        <v>9</v>
      </c>
      <c r="FR100">
        <f>CG100-CF100</f>
        <v>3</v>
      </c>
      <c r="FS100">
        <f>CH100-CG100</f>
        <v>7</v>
      </c>
      <c r="FT100">
        <f>CI100-CH100</f>
        <v>3</v>
      </c>
      <c r="FU100">
        <f>CJ100-CI100</f>
        <v>6</v>
      </c>
    </row>
    <row r="101" spans="1:177" x14ac:dyDescent="0.25">
      <c r="A101">
        <v>99</v>
      </c>
      <c r="B101">
        <v>296</v>
      </c>
      <c r="C101">
        <v>296</v>
      </c>
      <c r="D101">
        <v>296</v>
      </c>
      <c r="E101">
        <v>296</v>
      </c>
      <c r="F101">
        <v>296</v>
      </c>
      <c r="G101">
        <v>296</v>
      </c>
      <c r="H101">
        <v>296</v>
      </c>
      <c r="I101">
        <v>296</v>
      </c>
      <c r="J101">
        <v>296</v>
      </c>
      <c r="K101">
        <v>296</v>
      </c>
      <c r="L101">
        <v>296</v>
      </c>
      <c r="M101">
        <v>296</v>
      </c>
      <c r="N101">
        <v>296</v>
      </c>
      <c r="O101">
        <v>296</v>
      </c>
      <c r="P101">
        <v>296</v>
      </c>
      <c r="Q101">
        <v>296</v>
      </c>
      <c r="R101">
        <v>299</v>
      </c>
      <c r="S101">
        <v>303</v>
      </c>
      <c r="T101">
        <v>313</v>
      </c>
      <c r="U101">
        <v>313</v>
      </c>
      <c r="V101">
        <v>318</v>
      </c>
      <c r="W101">
        <v>322</v>
      </c>
      <c r="X101">
        <v>328</v>
      </c>
      <c r="Y101">
        <v>331</v>
      </c>
      <c r="Z101">
        <v>337</v>
      </c>
      <c r="AA101">
        <v>338</v>
      </c>
      <c r="AB101">
        <v>340</v>
      </c>
      <c r="AC101">
        <v>343</v>
      </c>
      <c r="AD101">
        <v>345</v>
      </c>
      <c r="AE101">
        <v>345</v>
      </c>
      <c r="AF101">
        <v>349</v>
      </c>
      <c r="AG101">
        <v>350</v>
      </c>
      <c r="AH101">
        <v>350</v>
      </c>
      <c r="AI101">
        <v>350</v>
      </c>
      <c r="AJ101">
        <v>351</v>
      </c>
      <c r="AK101">
        <v>351</v>
      </c>
      <c r="AL101">
        <v>351</v>
      </c>
      <c r="AM101">
        <v>351</v>
      </c>
      <c r="AN101">
        <v>351</v>
      </c>
      <c r="AO101">
        <v>352</v>
      </c>
      <c r="AP101">
        <v>352</v>
      </c>
      <c r="AQ101">
        <v>353</v>
      </c>
      <c r="AR101">
        <v>353</v>
      </c>
      <c r="AS101">
        <v>353</v>
      </c>
      <c r="AT101">
        <v>354</v>
      </c>
      <c r="AU101">
        <v>355</v>
      </c>
      <c r="AV101">
        <v>355</v>
      </c>
      <c r="AW101">
        <v>355</v>
      </c>
      <c r="AX101">
        <v>355</v>
      </c>
      <c r="AY101">
        <v>355</v>
      </c>
      <c r="AZ101">
        <v>355</v>
      </c>
      <c r="BA101">
        <v>355</v>
      </c>
      <c r="BB101">
        <v>355</v>
      </c>
      <c r="BC101">
        <v>355</v>
      </c>
      <c r="BD101">
        <v>355</v>
      </c>
      <c r="BE101">
        <v>355</v>
      </c>
      <c r="BF101">
        <v>355</v>
      </c>
      <c r="BG101">
        <v>356</v>
      </c>
      <c r="BH101">
        <v>356</v>
      </c>
      <c r="BI101">
        <v>356</v>
      </c>
      <c r="BJ101">
        <v>356</v>
      </c>
      <c r="BK101">
        <v>356</v>
      </c>
      <c r="BL101">
        <v>356</v>
      </c>
      <c r="BM101">
        <v>356</v>
      </c>
      <c r="BN101">
        <v>356</v>
      </c>
      <c r="BO101">
        <v>356</v>
      </c>
      <c r="BP101">
        <v>356</v>
      </c>
      <c r="BQ101">
        <v>356</v>
      </c>
      <c r="BR101">
        <v>356</v>
      </c>
      <c r="BS101">
        <v>356</v>
      </c>
      <c r="BT101">
        <v>356</v>
      </c>
      <c r="BU101">
        <v>356</v>
      </c>
      <c r="BV101">
        <v>356</v>
      </c>
      <c r="BW101">
        <v>356</v>
      </c>
      <c r="BX101">
        <v>356</v>
      </c>
      <c r="BY101">
        <v>356</v>
      </c>
      <c r="BZ101">
        <v>356</v>
      </c>
      <c r="CA101">
        <v>356</v>
      </c>
      <c r="CB101">
        <v>356</v>
      </c>
      <c r="CC101">
        <v>356</v>
      </c>
      <c r="CD101">
        <v>356</v>
      </c>
      <c r="CE101">
        <v>356</v>
      </c>
      <c r="CF101">
        <v>357</v>
      </c>
      <c r="CG101">
        <v>357</v>
      </c>
      <c r="CH101">
        <v>358</v>
      </c>
      <c r="CI101">
        <v>358</v>
      </c>
      <c r="CJ101">
        <v>358</v>
      </c>
      <c r="CN101">
        <f>C101-B101</f>
        <v>0</v>
      </c>
      <c r="CO101">
        <f>D101-C101</f>
        <v>0</v>
      </c>
      <c r="CP101">
        <f>E101-D101</f>
        <v>0</v>
      </c>
      <c r="CQ101">
        <f>F101-E101</f>
        <v>0</v>
      </c>
      <c r="CR101">
        <f>G101-F101</f>
        <v>0</v>
      </c>
      <c r="CS101">
        <f>H101-G101</f>
        <v>0</v>
      </c>
      <c r="CT101">
        <f>I101-H101</f>
        <v>0</v>
      </c>
      <c r="CU101">
        <f>J101-I101</f>
        <v>0</v>
      </c>
      <c r="CV101">
        <f>K101-J101</f>
        <v>0</v>
      </c>
      <c r="CW101">
        <f>L101-K101</f>
        <v>0</v>
      </c>
      <c r="CX101">
        <f>M101-L101</f>
        <v>0</v>
      </c>
      <c r="CY101">
        <f>N101-M101</f>
        <v>0</v>
      </c>
      <c r="CZ101">
        <f>O101-N101</f>
        <v>0</v>
      </c>
      <c r="DA101">
        <f>P101-O101</f>
        <v>0</v>
      </c>
      <c r="DB101">
        <f>Q101-P101</f>
        <v>0</v>
      </c>
      <c r="DC101">
        <f>R101-Q101</f>
        <v>3</v>
      </c>
      <c r="DD101">
        <f>S101-R101</f>
        <v>4</v>
      </c>
      <c r="DE101">
        <f>T101-S101</f>
        <v>10</v>
      </c>
      <c r="DF101">
        <f>U101-T101</f>
        <v>0</v>
      </c>
      <c r="DG101">
        <f>V101-U101</f>
        <v>5</v>
      </c>
      <c r="DH101">
        <f>W101-V101</f>
        <v>4</v>
      </c>
      <c r="DI101">
        <f>X101-W101</f>
        <v>6</v>
      </c>
      <c r="DJ101">
        <f>Y101-X101</f>
        <v>3</v>
      </c>
      <c r="DK101">
        <f>Z101-Y101</f>
        <v>6</v>
      </c>
      <c r="DL101">
        <f>AA101-Z101</f>
        <v>1</v>
      </c>
      <c r="DM101">
        <f>AB101-AA101</f>
        <v>2</v>
      </c>
      <c r="DN101">
        <f>AC101-AB101</f>
        <v>3</v>
      </c>
      <c r="DO101">
        <f>AD101-AC101</f>
        <v>2</v>
      </c>
      <c r="DP101">
        <f>AE101-AD101</f>
        <v>0</v>
      </c>
      <c r="DQ101">
        <f>AF101-AE101</f>
        <v>4</v>
      </c>
      <c r="DR101">
        <f>AG101-AF101</f>
        <v>1</v>
      </c>
      <c r="DS101">
        <f>AH101-AG101</f>
        <v>0</v>
      </c>
      <c r="DT101">
        <f>AI101-AH101</f>
        <v>0</v>
      </c>
      <c r="DU101">
        <f>AJ101-AI101</f>
        <v>1</v>
      </c>
      <c r="DV101">
        <f>AK101-AJ101</f>
        <v>0</v>
      </c>
      <c r="DW101">
        <f>AL101-AK101</f>
        <v>0</v>
      </c>
      <c r="DX101">
        <f>AM101-AL101</f>
        <v>0</v>
      </c>
      <c r="DY101">
        <f>AN101-AM101</f>
        <v>0</v>
      </c>
      <c r="DZ101">
        <f>AO101-AN101</f>
        <v>1</v>
      </c>
      <c r="EA101">
        <f>AP101-AO101</f>
        <v>0</v>
      </c>
      <c r="EB101">
        <f>AQ101-AP101</f>
        <v>1</v>
      </c>
      <c r="EC101">
        <f>AR101-AQ101</f>
        <v>0</v>
      </c>
      <c r="ED101">
        <f>AS101-AR101</f>
        <v>0</v>
      </c>
      <c r="EE101">
        <f>AT101-AS101</f>
        <v>1</v>
      </c>
      <c r="EF101">
        <f>AU101-AT101</f>
        <v>1</v>
      </c>
      <c r="EG101">
        <f>AV101-AU101</f>
        <v>0</v>
      </c>
      <c r="EH101">
        <f>AW101-AV101</f>
        <v>0</v>
      </c>
      <c r="EI101">
        <f>AX101-AW101</f>
        <v>0</v>
      </c>
      <c r="EJ101">
        <f>AY101-AX101</f>
        <v>0</v>
      </c>
      <c r="EK101">
        <f>AZ101-AY101</f>
        <v>0</v>
      </c>
      <c r="EL101">
        <f>BA101-AZ101</f>
        <v>0</v>
      </c>
      <c r="EM101">
        <f>BB101-BA101</f>
        <v>0</v>
      </c>
      <c r="EN101">
        <f>BC101-BB101</f>
        <v>0</v>
      </c>
      <c r="EO101">
        <f>BD101-BC101</f>
        <v>0</v>
      </c>
      <c r="EP101">
        <f>BE101-BD101</f>
        <v>0</v>
      </c>
      <c r="EQ101">
        <f>BF101-BE101</f>
        <v>0</v>
      </c>
      <c r="ER101">
        <f>BG101-BF101</f>
        <v>1</v>
      </c>
      <c r="ES101">
        <f>BH101-BG101</f>
        <v>0</v>
      </c>
      <c r="ET101">
        <f>BI101-BH101</f>
        <v>0</v>
      </c>
      <c r="EU101">
        <f>BJ101-BI101</f>
        <v>0</v>
      </c>
      <c r="EV101">
        <f>BK101-BJ101</f>
        <v>0</v>
      </c>
      <c r="EW101">
        <f>BL101-BK101</f>
        <v>0</v>
      </c>
      <c r="EX101">
        <f>BM101-BL101</f>
        <v>0</v>
      </c>
      <c r="EY101">
        <f>BN101-BM101</f>
        <v>0</v>
      </c>
      <c r="EZ101">
        <f>BO101-BN101</f>
        <v>0</v>
      </c>
      <c r="FA101">
        <f>BP101-BO101</f>
        <v>0</v>
      </c>
      <c r="FB101">
        <f>BQ101-BP101</f>
        <v>0</v>
      </c>
      <c r="FC101">
        <f>BR101-BQ101</f>
        <v>0</v>
      </c>
      <c r="FD101">
        <f>BS101-BR101</f>
        <v>0</v>
      </c>
      <c r="FE101">
        <f>BT101-BS101</f>
        <v>0</v>
      </c>
      <c r="FF101">
        <f>BU101-BT101</f>
        <v>0</v>
      </c>
      <c r="FG101">
        <f>BV101-BU101</f>
        <v>0</v>
      </c>
      <c r="FH101">
        <f>BW101-BV101</f>
        <v>0</v>
      </c>
      <c r="FI101">
        <f>BX101-BW101</f>
        <v>0</v>
      </c>
      <c r="FJ101">
        <f>BY101-BX101</f>
        <v>0</v>
      </c>
      <c r="FK101">
        <f>BZ101-BY101</f>
        <v>0</v>
      </c>
      <c r="FL101">
        <f>CA101-BZ101</f>
        <v>0</v>
      </c>
      <c r="FM101">
        <f>CB101-CA101</f>
        <v>0</v>
      </c>
      <c r="FN101">
        <f>CC101-CB101</f>
        <v>0</v>
      </c>
      <c r="FO101">
        <f>CD101-CC101</f>
        <v>0</v>
      </c>
      <c r="FP101">
        <f>CE101-CD101</f>
        <v>0</v>
      </c>
      <c r="FQ101">
        <f>CF101-CE101</f>
        <v>1</v>
      </c>
      <c r="FR101">
        <f>CG101-CF101</f>
        <v>0</v>
      </c>
      <c r="FS101">
        <f>CH101-CG101</f>
        <v>1</v>
      </c>
      <c r="FT101">
        <f>CI101-CH101</f>
        <v>0</v>
      </c>
      <c r="FU101">
        <f>CJ101-CI101</f>
        <v>0</v>
      </c>
    </row>
    <row r="102" spans="1:177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3</v>
      </c>
      <c r="T102">
        <v>3</v>
      </c>
      <c r="U102">
        <v>3</v>
      </c>
      <c r="V102">
        <v>3</v>
      </c>
      <c r="W102">
        <v>4</v>
      </c>
      <c r="X102">
        <v>4</v>
      </c>
      <c r="Y102">
        <v>5</v>
      </c>
      <c r="Z102">
        <v>5</v>
      </c>
      <c r="AA102">
        <v>6</v>
      </c>
      <c r="AB102">
        <v>6</v>
      </c>
      <c r="AC102">
        <v>6</v>
      </c>
      <c r="AD102">
        <v>6</v>
      </c>
      <c r="AE102">
        <v>6</v>
      </c>
      <c r="AF102">
        <v>6</v>
      </c>
      <c r="AG102">
        <v>7</v>
      </c>
      <c r="AH102">
        <v>7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8</v>
      </c>
      <c r="AO102">
        <v>8</v>
      </c>
      <c r="AP102">
        <v>10</v>
      </c>
      <c r="AQ102">
        <v>11</v>
      </c>
      <c r="AR102">
        <v>56</v>
      </c>
      <c r="AS102">
        <v>56</v>
      </c>
      <c r="AT102">
        <v>56</v>
      </c>
      <c r="AU102">
        <v>58</v>
      </c>
      <c r="AV102">
        <v>61</v>
      </c>
      <c r="AW102">
        <v>67</v>
      </c>
      <c r="AX102">
        <v>68</v>
      </c>
      <c r="AY102">
        <v>73</v>
      </c>
      <c r="AZ102">
        <v>82</v>
      </c>
      <c r="BA102">
        <v>88</v>
      </c>
      <c r="BB102">
        <v>90</v>
      </c>
      <c r="BC102">
        <v>106</v>
      </c>
      <c r="BD102">
        <v>109</v>
      </c>
      <c r="BE102">
        <v>114</v>
      </c>
      <c r="BF102">
        <v>114</v>
      </c>
      <c r="BG102">
        <v>121</v>
      </c>
      <c r="BH102">
        <v>122</v>
      </c>
      <c r="BI102">
        <v>152</v>
      </c>
      <c r="BJ102">
        <v>165</v>
      </c>
      <c r="BK102">
        <v>175</v>
      </c>
      <c r="BL102">
        <v>186</v>
      </c>
      <c r="BM102">
        <v>191</v>
      </c>
      <c r="BN102">
        <v>218</v>
      </c>
      <c r="BO102">
        <v>230</v>
      </c>
      <c r="BP102">
        <v>236</v>
      </c>
      <c r="BQ102">
        <v>246</v>
      </c>
      <c r="BR102">
        <v>260</v>
      </c>
      <c r="BS102">
        <v>267</v>
      </c>
      <c r="BT102">
        <v>289</v>
      </c>
      <c r="BU102">
        <v>315</v>
      </c>
      <c r="BV102">
        <v>326</v>
      </c>
      <c r="BW102">
        <v>328</v>
      </c>
      <c r="BX102">
        <v>328</v>
      </c>
      <c r="BY102">
        <v>328</v>
      </c>
      <c r="BZ102">
        <v>335</v>
      </c>
      <c r="CA102">
        <v>349</v>
      </c>
      <c r="CB102">
        <v>356</v>
      </c>
      <c r="CC102">
        <v>362</v>
      </c>
      <c r="CD102">
        <v>371</v>
      </c>
      <c r="CE102">
        <v>380</v>
      </c>
      <c r="CF102">
        <v>390</v>
      </c>
      <c r="CG102">
        <v>390</v>
      </c>
      <c r="CH102">
        <v>390</v>
      </c>
      <c r="CI102">
        <v>390</v>
      </c>
      <c r="CJ102">
        <v>405</v>
      </c>
      <c r="CN102">
        <f>C102-B102</f>
        <v>0</v>
      </c>
      <c r="CO102">
        <f>D102-C102</f>
        <v>0</v>
      </c>
      <c r="CP102">
        <f>E102-D102</f>
        <v>0</v>
      </c>
      <c r="CQ102">
        <f>F102-E102</f>
        <v>0</v>
      </c>
      <c r="CR102">
        <f>G102-F102</f>
        <v>0</v>
      </c>
      <c r="CS102">
        <f>H102-G102</f>
        <v>0</v>
      </c>
      <c r="CT102">
        <f>I102-H102</f>
        <v>0</v>
      </c>
      <c r="CU102">
        <f>J102-I102</f>
        <v>0</v>
      </c>
      <c r="CV102">
        <f>K102-J102</f>
        <v>0</v>
      </c>
      <c r="CW102">
        <f>L102-K102</f>
        <v>0</v>
      </c>
      <c r="CX102">
        <f>M102-L102</f>
        <v>0</v>
      </c>
      <c r="CY102">
        <f>N102-M102</f>
        <v>0</v>
      </c>
      <c r="CZ102">
        <f>O102-N102</f>
        <v>0</v>
      </c>
      <c r="DA102">
        <f>P102-O102</f>
        <v>0</v>
      </c>
      <c r="DB102">
        <f>Q102-P102</f>
        <v>0</v>
      </c>
      <c r="DC102">
        <f>R102-Q102</f>
        <v>1</v>
      </c>
      <c r="DD102">
        <f>S102-R102</f>
        <v>2</v>
      </c>
      <c r="DE102">
        <f>T102-S102</f>
        <v>0</v>
      </c>
      <c r="DF102">
        <f>U102-T102</f>
        <v>0</v>
      </c>
      <c r="DG102">
        <f>V102-U102</f>
        <v>0</v>
      </c>
      <c r="DH102">
        <f>W102-V102</f>
        <v>1</v>
      </c>
      <c r="DI102">
        <f>X102-W102</f>
        <v>0</v>
      </c>
      <c r="DJ102">
        <f>Y102-X102</f>
        <v>1</v>
      </c>
      <c r="DK102">
        <f>Z102-Y102</f>
        <v>0</v>
      </c>
      <c r="DL102">
        <f>AA102-Z102</f>
        <v>1</v>
      </c>
      <c r="DM102">
        <f>AB102-AA102</f>
        <v>0</v>
      </c>
      <c r="DN102">
        <f>AC102-AB102</f>
        <v>0</v>
      </c>
      <c r="DO102">
        <f>AD102-AC102</f>
        <v>0</v>
      </c>
      <c r="DP102">
        <f>AE102-AD102</f>
        <v>0</v>
      </c>
      <c r="DQ102">
        <f>AF102-AE102</f>
        <v>0</v>
      </c>
      <c r="DR102">
        <f>AG102-AF102</f>
        <v>1</v>
      </c>
      <c r="DS102">
        <f>AH102-AG102</f>
        <v>0</v>
      </c>
      <c r="DT102">
        <f>AI102-AH102</f>
        <v>0</v>
      </c>
      <c r="DU102">
        <f>AJ102-AI102</f>
        <v>0</v>
      </c>
      <c r="DV102">
        <f>AK102-AJ102</f>
        <v>0</v>
      </c>
      <c r="DW102">
        <f>AL102-AK102</f>
        <v>0</v>
      </c>
      <c r="DX102">
        <f>AM102-AL102</f>
        <v>0</v>
      </c>
      <c r="DY102">
        <f>AN102-AM102</f>
        <v>1</v>
      </c>
      <c r="DZ102">
        <f>AO102-AN102</f>
        <v>0</v>
      </c>
      <c r="EA102">
        <f>AP102-AO102</f>
        <v>2</v>
      </c>
      <c r="EB102">
        <f>AQ102-AP102</f>
        <v>1</v>
      </c>
      <c r="EC102">
        <f>AR102-AQ102</f>
        <v>45</v>
      </c>
      <c r="ED102">
        <f>AS102-AR102</f>
        <v>0</v>
      </c>
      <c r="EE102">
        <f>AT102-AS102</f>
        <v>0</v>
      </c>
      <c r="EF102">
        <f>AU102-AT102</f>
        <v>2</v>
      </c>
      <c r="EG102">
        <f>AV102-AU102</f>
        <v>3</v>
      </c>
      <c r="EH102">
        <f>AW102-AV102</f>
        <v>6</v>
      </c>
      <c r="EI102">
        <f>AX102-AW102</f>
        <v>1</v>
      </c>
      <c r="EJ102">
        <f>AY102-AX102</f>
        <v>5</v>
      </c>
      <c r="EK102">
        <f>AZ102-AY102</f>
        <v>9</v>
      </c>
      <c r="EL102">
        <f>BA102-AZ102</f>
        <v>6</v>
      </c>
      <c r="EM102">
        <f>BB102-BA102</f>
        <v>2</v>
      </c>
      <c r="EN102">
        <f>BC102-BB102</f>
        <v>16</v>
      </c>
      <c r="EO102">
        <f>BD102-BC102</f>
        <v>3</v>
      </c>
      <c r="EP102">
        <f>BE102-BD102</f>
        <v>5</v>
      </c>
      <c r="EQ102">
        <f>BF102-BE102</f>
        <v>0</v>
      </c>
      <c r="ER102">
        <f>BG102-BF102</f>
        <v>7</v>
      </c>
      <c r="ES102">
        <f>BH102-BG102</f>
        <v>1</v>
      </c>
      <c r="ET102">
        <f>BI102-BH102</f>
        <v>30</v>
      </c>
      <c r="EU102">
        <f>BJ102-BI102</f>
        <v>13</v>
      </c>
      <c r="EV102">
        <f>BK102-BJ102</f>
        <v>10</v>
      </c>
      <c r="EW102">
        <f>BL102-BK102</f>
        <v>11</v>
      </c>
      <c r="EX102">
        <f>BM102-BL102</f>
        <v>5</v>
      </c>
      <c r="EY102">
        <f>BN102-BM102</f>
        <v>27</v>
      </c>
      <c r="EZ102">
        <f>BO102-BN102</f>
        <v>12</v>
      </c>
      <c r="FA102">
        <f>BP102-BO102</f>
        <v>6</v>
      </c>
      <c r="FB102">
        <f>BQ102-BP102</f>
        <v>10</v>
      </c>
      <c r="FC102">
        <f>BR102-BQ102</f>
        <v>14</v>
      </c>
      <c r="FD102">
        <f>BS102-BR102</f>
        <v>7</v>
      </c>
      <c r="FE102">
        <f>BT102-BS102</f>
        <v>22</v>
      </c>
      <c r="FF102">
        <f>BU102-BT102</f>
        <v>26</v>
      </c>
      <c r="FG102">
        <f>BV102-BU102</f>
        <v>11</v>
      </c>
      <c r="FH102">
        <f>BW102-BV102</f>
        <v>2</v>
      </c>
      <c r="FI102">
        <f>BX102-BW102</f>
        <v>0</v>
      </c>
      <c r="FJ102">
        <f>BY102-BX102</f>
        <v>0</v>
      </c>
      <c r="FK102">
        <f>BZ102-BY102</f>
        <v>7</v>
      </c>
      <c r="FL102">
        <f>CA102-BZ102</f>
        <v>14</v>
      </c>
      <c r="FM102">
        <f>CB102-CA102</f>
        <v>7</v>
      </c>
      <c r="FN102">
        <f>CC102-CB102</f>
        <v>6</v>
      </c>
      <c r="FO102">
        <f>CD102-CC102</f>
        <v>9</v>
      </c>
      <c r="FP102">
        <f>CE102-CD102</f>
        <v>9</v>
      </c>
      <c r="FQ102">
        <f>CF102-CE102</f>
        <v>10</v>
      </c>
      <c r="FR102">
        <f>CG102-CF102</f>
        <v>0</v>
      </c>
      <c r="FS102">
        <f>CH102-CG102</f>
        <v>0</v>
      </c>
      <c r="FT102">
        <f>CI102-CH102</f>
        <v>0</v>
      </c>
      <c r="FU102">
        <f>CJ102-CI102</f>
        <v>15</v>
      </c>
    </row>
    <row r="103" spans="1:177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3</v>
      </c>
      <c r="Y103">
        <v>3</v>
      </c>
      <c r="Z103">
        <v>5</v>
      </c>
      <c r="AA103">
        <v>5</v>
      </c>
      <c r="AB103">
        <v>5</v>
      </c>
      <c r="AC103">
        <v>6</v>
      </c>
      <c r="AD103">
        <v>6</v>
      </c>
      <c r="AE103">
        <v>6</v>
      </c>
      <c r="AF103">
        <v>6</v>
      </c>
      <c r="AG103">
        <v>6</v>
      </c>
      <c r="AH103">
        <v>6</v>
      </c>
      <c r="AI103">
        <v>6</v>
      </c>
      <c r="AJ103">
        <v>6</v>
      </c>
      <c r="AK103">
        <v>6</v>
      </c>
      <c r="AL103">
        <v>7</v>
      </c>
      <c r="AM103">
        <v>7</v>
      </c>
      <c r="AN103">
        <v>7</v>
      </c>
      <c r="AO103">
        <v>7</v>
      </c>
      <c r="AP103">
        <v>7</v>
      </c>
      <c r="AQ103">
        <v>7</v>
      </c>
      <c r="AR103">
        <v>7</v>
      </c>
      <c r="AS103">
        <v>7</v>
      </c>
      <c r="AT103">
        <v>7</v>
      </c>
      <c r="AU103">
        <v>7</v>
      </c>
      <c r="AV103">
        <v>7</v>
      </c>
      <c r="AW103">
        <v>7</v>
      </c>
      <c r="AX103">
        <v>7</v>
      </c>
      <c r="AY103">
        <v>7</v>
      </c>
      <c r="AZ103">
        <v>7</v>
      </c>
      <c r="BA103">
        <v>7</v>
      </c>
      <c r="BB103">
        <v>7</v>
      </c>
      <c r="BC103">
        <v>7</v>
      </c>
      <c r="BD103">
        <v>7</v>
      </c>
      <c r="BE103">
        <v>7</v>
      </c>
      <c r="BF103">
        <v>8</v>
      </c>
      <c r="BG103">
        <v>8</v>
      </c>
      <c r="BH103">
        <v>8</v>
      </c>
      <c r="BI103">
        <v>8</v>
      </c>
      <c r="BJ103">
        <v>8</v>
      </c>
      <c r="BK103">
        <v>8</v>
      </c>
      <c r="BL103">
        <v>8</v>
      </c>
      <c r="BM103">
        <v>8</v>
      </c>
      <c r="BN103">
        <v>8</v>
      </c>
      <c r="BO103">
        <v>8</v>
      </c>
      <c r="BP103">
        <v>8</v>
      </c>
      <c r="BQ103">
        <v>8</v>
      </c>
      <c r="BR103">
        <v>8</v>
      </c>
      <c r="BS103">
        <v>9</v>
      </c>
      <c r="BT103">
        <v>15</v>
      </c>
      <c r="BU103">
        <v>20</v>
      </c>
      <c r="BV103">
        <v>29</v>
      </c>
      <c r="BW103">
        <v>40</v>
      </c>
      <c r="BX103">
        <v>62</v>
      </c>
      <c r="BY103">
        <v>81</v>
      </c>
      <c r="BZ103">
        <v>131</v>
      </c>
      <c r="CA103">
        <v>141</v>
      </c>
      <c r="CB103">
        <v>173</v>
      </c>
      <c r="CC103">
        <v>200</v>
      </c>
      <c r="CD103">
        <v>227</v>
      </c>
      <c r="CE103">
        <v>237</v>
      </c>
      <c r="CF103">
        <v>262</v>
      </c>
      <c r="CG103">
        <v>268</v>
      </c>
      <c r="CH103">
        <v>292</v>
      </c>
      <c r="CI103">
        <v>346</v>
      </c>
      <c r="CJ103">
        <v>423</v>
      </c>
      <c r="CN103">
        <f>C103-B103</f>
        <v>0</v>
      </c>
      <c r="CO103">
        <f>D103-C103</f>
        <v>0</v>
      </c>
      <c r="CP103">
        <f>E103-D103</f>
        <v>0</v>
      </c>
      <c r="CQ103">
        <f>F103-E103</f>
        <v>0</v>
      </c>
      <c r="CR103">
        <f>G103-F103</f>
        <v>0</v>
      </c>
      <c r="CS103">
        <f>H103-G103</f>
        <v>0</v>
      </c>
      <c r="CT103">
        <f>I103-H103</f>
        <v>0</v>
      </c>
      <c r="CU103">
        <f>J103-I103</f>
        <v>0</v>
      </c>
      <c r="CV103">
        <f>K103-J103</f>
        <v>0</v>
      </c>
      <c r="CW103">
        <f>L103-K103</f>
        <v>1</v>
      </c>
      <c r="CX103">
        <f>M103-L103</f>
        <v>0</v>
      </c>
      <c r="CY103">
        <f>N103-M103</f>
        <v>0</v>
      </c>
      <c r="CZ103">
        <f>O103-N103</f>
        <v>0</v>
      </c>
      <c r="DA103">
        <f>P103-O103</f>
        <v>0</v>
      </c>
      <c r="DB103">
        <f>Q103-P103</f>
        <v>1</v>
      </c>
      <c r="DC103">
        <f>R103-Q103</f>
        <v>0</v>
      </c>
      <c r="DD103">
        <f>S103-R103</f>
        <v>0</v>
      </c>
      <c r="DE103">
        <f>T103-S103</f>
        <v>0</v>
      </c>
      <c r="DF103">
        <f>U103-T103</f>
        <v>0</v>
      </c>
      <c r="DG103">
        <f>V103-U103</f>
        <v>0</v>
      </c>
      <c r="DH103">
        <f>W103-V103</f>
        <v>0</v>
      </c>
      <c r="DI103">
        <f>X103-W103</f>
        <v>1</v>
      </c>
      <c r="DJ103">
        <f>Y103-X103</f>
        <v>0</v>
      </c>
      <c r="DK103">
        <f>Z103-Y103</f>
        <v>2</v>
      </c>
      <c r="DL103">
        <f>AA103-Z103</f>
        <v>0</v>
      </c>
      <c r="DM103">
        <f>AB103-AA103</f>
        <v>0</v>
      </c>
      <c r="DN103">
        <f>AC103-AB103</f>
        <v>1</v>
      </c>
      <c r="DO103">
        <f>AD103-AC103</f>
        <v>0</v>
      </c>
      <c r="DP103">
        <f>AE103-AD103</f>
        <v>0</v>
      </c>
      <c r="DQ103">
        <f>AF103-AE103</f>
        <v>0</v>
      </c>
      <c r="DR103">
        <f>AG103-AF103</f>
        <v>0</v>
      </c>
      <c r="DS103">
        <f>AH103-AG103</f>
        <v>0</v>
      </c>
      <c r="DT103">
        <f>AI103-AH103</f>
        <v>0</v>
      </c>
      <c r="DU103">
        <f>AJ103-AI103</f>
        <v>0</v>
      </c>
      <c r="DV103">
        <f>AK103-AJ103</f>
        <v>0</v>
      </c>
      <c r="DW103">
        <f>AL103-AK103</f>
        <v>1</v>
      </c>
      <c r="DX103">
        <f>AM103-AL103</f>
        <v>0</v>
      </c>
      <c r="DY103">
        <f>AN103-AM103</f>
        <v>0</v>
      </c>
      <c r="DZ103">
        <f>AO103-AN103</f>
        <v>0</v>
      </c>
      <c r="EA103">
        <f>AP103-AO103</f>
        <v>0</v>
      </c>
      <c r="EB103">
        <f>AQ103-AP103</f>
        <v>0</v>
      </c>
      <c r="EC103">
        <f>AR103-AQ103</f>
        <v>0</v>
      </c>
      <c r="ED103">
        <f>AS103-AR103</f>
        <v>0</v>
      </c>
      <c r="EE103">
        <f>AT103-AS103</f>
        <v>0</v>
      </c>
      <c r="EF103">
        <f>AU103-AT103</f>
        <v>0</v>
      </c>
      <c r="EG103">
        <f>AV103-AU103</f>
        <v>0</v>
      </c>
      <c r="EH103">
        <f>AW103-AV103</f>
        <v>0</v>
      </c>
      <c r="EI103">
        <f>AX103-AW103</f>
        <v>0</v>
      </c>
      <c r="EJ103">
        <f>AY103-AX103</f>
        <v>0</v>
      </c>
      <c r="EK103">
        <f>AZ103-AY103</f>
        <v>0</v>
      </c>
      <c r="EL103">
        <f>BA103-AZ103</f>
        <v>0</v>
      </c>
      <c r="EM103">
        <f>BB103-BA103</f>
        <v>0</v>
      </c>
      <c r="EN103">
        <f>BC103-BB103</f>
        <v>0</v>
      </c>
      <c r="EO103">
        <f>BD103-BC103</f>
        <v>0</v>
      </c>
      <c r="EP103">
        <f>BE103-BD103</f>
        <v>0</v>
      </c>
      <c r="EQ103">
        <f>BF103-BE103</f>
        <v>1</v>
      </c>
      <c r="ER103">
        <f>BG103-BF103</f>
        <v>0</v>
      </c>
      <c r="ES103">
        <f>BH103-BG103</f>
        <v>0</v>
      </c>
      <c r="ET103">
        <f>BI103-BH103</f>
        <v>0</v>
      </c>
      <c r="EU103">
        <f>BJ103-BI103</f>
        <v>0</v>
      </c>
      <c r="EV103">
        <f>BK103-BJ103</f>
        <v>0</v>
      </c>
      <c r="EW103">
        <f>BL103-BK103</f>
        <v>0</v>
      </c>
      <c r="EX103">
        <f>BM103-BL103</f>
        <v>0</v>
      </c>
      <c r="EY103">
        <f>BN103-BM103</f>
        <v>0</v>
      </c>
      <c r="EZ103">
        <f>BO103-BN103</f>
        <v>0</v>
      </c>
      <c r="FA103">
        <f>BP103-BO103</f>
        <v>0</v>
      </c>
      <c r="FB103">
        <f>BQ103-BP103</f>
        <v>0</v>
      </c>
      <c r="FC103">
        <f>BR103-BQ103</f>
        <v>0</v>
      </c>
      <c r="FD103">
        <f>BS103-BR103</f>
        <v>1</v>
      </c>
      <c r="FE103">
        <f>BT103-BS103</f>
        <v>6</v>
      </c>
      <c r="FF103">
        <f>BU103-BT103</f>
        <v>5</v>
      </c>
      <c r="FG103">
        <f>BV103-BU103</f>
        <v>9</v>
      </c>
      <c r="FH103">
        <f>BW103-BV103</f>
        <v>11</v>
      </c>
      <c r="FI103">
        <f>BX103-BW103</f>
        <v>22</v>
      </c>
      <c r="FJ103">
        <f>BY103-BX103</f>
        <v>19</v>
      </c>
      <c r="FK103">
        <f>BZ103-BY103</f>
        <v>50</v>
      </c>
      <c r="FL103">
        <f>CA103-BZ103</f>
        <v>10</v>
      </c>
      <c r="FM103">
        <f>CB103-CA103</f>
        <v>32</v>
      </c>
      <c r="FN103">
        <f>CC103-CB103</f>
        <v>27</v>
      </c>
      <c r="FO103">
        <f>CD103-CC103</f>
        <v>27</v>
      </c>
      <c r="FP103">
        <f>CE103-CD103</f>
        <v>10</v>
      </c>
      <c r="FQ103">
        <f>CF103-CE103</f>
        <v>25</v>
      </c>
      <c r="FR103">
        <f>CG103-CF103</f>
        <v>6</v>
      </c>
      <c r="FS103">
        <f>CH103-CG103</f>
        <v>24</v>
      </c>
      <c r="FT103">
        <f>CI103-CH103</f>
        <v>54</v>
      </c>
      <c r="FU103">
        <f>CJ103-CI103</f>
        <v>77</v>
      </c>
    </row>
    <row r="104" spans="1:177" x14ac:dyDescent="0.25">
      <c r="A104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9</v>
      </c>
      <c r="S104">
        <v>16</v>
      </c>
      <c r="T104">
        <v>16</v>
      </c>
      <c r="U104">
        <v>18</v>
      </c>
      <c r="V104">
        <v>20</v>
      </c>
      <c r="W104">
        <v>23</v>
      </c>
      <c r="X104">
        <v>23</v>
      </c>
      <c r="Y104">
        <v>25</v>
      </c>
      <c r="Z104">
        <v>25</v>
      </c>
      <c r="AA104">
        <v>25</v>
      </c>
      <c r="AB104">
        <v>30</v>
      </c>
      <c r="AC104">
        <v>34</v>
      </c>
      <c r="AD104">
        <v>36</v>
      </c>
      <c r="AE104">
        <v>39</v>
      </c>
      <c r="AF104">
        <v>40</v>
      </c>
      <c r="AG104">
        <v>41</v>
      </c>
      <c r="AH104">
        <v>44</v>
      </c>
      <c r="AI104">
        <v>58</v>
      </c>
      <c r="AJ104">
        <v>65</v>
      </c>
      <c r="AK104">
        <v>70</v>
      </c>
      <c r="AL104">
        <v>73</v>
      </c>
      <c r="AM104">
        <v>76</v>
      </c>
      <c r="AN104">
        <v>76</v>
      </c>
      <c r="AO104">
        <v>76</v>
      </c>
      <c r="AP104">
        <v>77</v>
      </c>
      <c r="AQ104">
        <v>77</v>
      </c>
      <c r="AR104">
        <v>81</v>
      </c>
      <c r="AS104">
        <v>81</v>
      </c>
      <c r="AT104">
        <v>83</v>
      </c>
      <c r="AU104">
        <v>84</v>
      </c>
      <c r="AV104">
        <v>84</v>
      </c>
      <c r="AW104">
        <v>84</v>
      </c>
      <c r="AX104">
        <v>86</v>
      </c>
      <c r="AY104">
        <v>88</v>
      </c>
      <c r="AZ104">
        <v>88</v>
      </c>
      <c r="BA104">
        <v>90</v>
      </c>
      <c r="BB104">
        <v>96</v>
      </c>
      <c r="BC104">
        <v>98</v>
      </c>
      <c r="BD104">
        <v>98</v>
      </c>
      <c r="BE104">
        <v>99</v>
      </c>
      <c r="BF104">
        <v>109</v>
      </c>
      <c r="BG104">
        <v>116</v>
      </c>
      <c r="BH104">
        <v>123</v>
      </c>
      <c r="BI104">
        <v>123</v>
      </c>
      <c r="BJ104">
        <v>124</v>
      </c>
      <c r="BK104">
        <v>126</v>
      </c>
      <c r="BL104">
        <v>128</v>
      </c>
      <c r="BM104">
        <v>128</v>
      </c>
      <c r="BN104">
        <v>135</v>
      </c>
      <c r="BO104">
        <v>145</v>
      </c>
      <c r="BP104">
        <v>153</v>
      </c>
      <c r="BQ104">
        <v>174</v>
      </c>
      <c r="BR104">
        <v>181</v>
      </c>
      <c r="BS104">
        <v>199</v>
      </c>
      <c r="BT104">
        <v>219</v>
      </c>
      <c r="BU104">
        <v>238</v>
      </c>
      <c r="BV104">
        <v>263</v>
      </c>
      <c r="BW104">
        <v>298</v>
      </c>
      <c r="BX104">
        <v>301</v>
      </c>
      <c r="BY104">
        <v>330</v>
      </c>
      <c r="BZ104">
        <v>338</v>
      </c>
      <c r="CA104">
        <v>340</v>
      </c>
      <c r="CB104">
        <v>354</v>
      </c>
      <c r="CC104">
        <v>363</v>
      </c>
      <c r="CD104">
        <v>373</v>
      </c>
      <c r="CE104">
        <v>381</v>
      </c>
      <c r="CF104">
        <v>386</v>
      </c>
      <c r="CG104">
        <v>391</v>
      </c>
      <c r="CH104">
        <v>395</v>
      </c>
      <c r="CI104">
        <v>422</v>
      </c>
      <c r="CJ104">
        <v>428</v>
      </c>
      <c r="CN104">
        <f>C104-B104</f>
        <v>0</v>
      </c>
      <c r="CO104">
        <f>D104-C104</f>
        <v>1</v>
      </c>
      <c r="CP104">
        <f>E104-D104</f>
        <v>0</v>
      </c>
      <c r="CQ104">
        <f>F104-E104</f>
        <v>0</v>
      </c>
      <c r="CR104">
        <f>G104-F104</f>
        <v>0</v>
      </c>
      <c r="CS104">
        <f>H104-G104</f>
        <v>0</v>
      </c>
      <c r="CT104">
        <f>I104-H104</f>
        <v>0</v>
      </c>
      <c r="CU104">
        <f>J104-I104</f>
        <v>0</v>
      </c>
      <c r="CV104">
        <f>K104-J104</f>
        <v>0</v>
      </c>
      <c r="CW104">
        <f>L104-K104</f>
        <v>0</v>
      </c>
      <c r="CX104">
        <f>M104-L104</f>
        <v>0</v>
      </c>
      <c r="CY104">
        <f>N104-M104</f>
        <v>0</v>
      </c>
      <c r="CZ104">
        <f>O104-N104</f>
        <v>0</v>
      </c>
      <c r="DA104">
        <f>P104-O104</f>
        <v>0</v>
      </c>
      <c r="DB104">
        <f>Q104-P104</f>
        <v>0</v>
      </c>
      <c r="DC104">
        <f>R104-Q104</f>
        <v>8</v>
      </c>
      <c r="DD104">
        <f>S104-R104</f>
        <v>7</v>
      </c>
      <c r="DE104">
        <f>T104-S104</f>
        <v>0</v>
      </c>
      <c r="DF104">
        <f>U104-T104</f>
        <v>2</v>
      </c>
      <c r="DG104">
        <f>V104-U104</f>
        <v>2</v>
      </c>
      <c r="DH104">
        <f>W104-V104</f>
        <v>3</v>
      </c>
      <c r="DI104">
        <f>X104-W104</f>
        <v>0</v>
      </c>
      <c r="DJ104">
        <f>Y104-X104</f>
        <v>2</v>
      </c>
      <c r="DK104">
        <f>Z104-Y104</f>
        <v>0</v>
      </c>
      <c r="DL104">
        <f>AA104-Z104</f>
        <v>0</v>
      </c>
      <c r="DM104">
        <f>AB104-AA104</f>
        <v>5</v>
      </c>
      <c r="DN104">
        <f>AC104-AB104</f>
        <v>4</v>
      </c>
      <c r="DO104">
        <f>AD104-AC104</f>
        <v>2</v>
      </c>
      <c r="DP104">
        <f>AE104-AD104</f>
        <v>3</v>
      </c>
      <c r="DQ104">
        <f>AF104-AE104</f>
        <v>1</v>
      </c>
      <c r="DR104">
        <f>AG104-AF104</f>
        <v>1</v>
      </c>
      <c r="DS104">
        <f>AH104-AG104</f>
        <v>3</v>
      </c>
      <c r="DT104">
        <f>AI104-AH104</f>
        <v>14</v>
      </c>
      <c r="DU104">
        <f>AJ104-AI104</f>
        <v>7</v>
      </c>
      <c r="DV104">
        <f>AK104-AJ104</f>
        <v>5</v>
      </c>
      <c r="DW104">
        <f>AL104-AK104</f>
        <v>3</v>
      </c>
      <c r="DX104">
        <f>AM104-AL104</f>
        <v>3</v>
      </c>
      <c r="DY104">
        <f>AN104-AM104</f>
        <v>0</v>
      </c>
      <c r="DZ104">
        <f>AO104-AN104</f>
        <v>0</v>
      </c>
      <c r="EA104">
        <f>AP104-AO104</f>
        <v>1</v>
      </c>
      <c r="EB104">
        <f>AQ104-AP104</f>
        <v>0</v>
      </c>
      <c r="EC104">
        <f>AR104-AQ104</f>
        <v>4</v>
      </c>
      <c r="ED104">
        <f>AS104-AR104</f>
        <v>0</v>
      </c>
      <c r="EE104">
        <f>AT104-AS104</f>
        <v>2</v>
      </c>
      <c r="EF104">
        <f>AU104-AT104</f>
        <v>1</v>
      </c>
      <c r="EG104">
        <f>AV104-AU104</f>
        <v>0</v>
      </c>
      <c r="EH104">
        <f>AW104-AV104</f>
        <v>0</v>
      </c>
      <c r="EI104">
        <f>AX104-AW104</f>
        <v>2</v>
      </c>
      <c r="EJ104">
        <f>AY104-AX104</f>
        <v>2</v>
      </c>
      <c r="EK104">
        <f>AZ104-AY104</f>
        <v>0</v>
      </c>
      <c r="EL104">
        <f>BA104-AZ104</f>
        <v>2</v>
      </c>
      <c r="EM104">
        <f>BB104-BA104</f>
        <v>6</v>
      </c>
      <c r="EN104">
        <f>BC104-BB104</f>
        <v>2</v>
      </c>
      <c r="EO104">
        <f>BD104-BC104</f>
        <v>0</v>
      </c>
      <c r="EP104">
        <f>BE104-BD104</f>
        <v>1</v>
      </c>
      <c r="EQ104">
        <f>BF104-BE104</f>
        <v>10</v>
      </c>
      <c r="ER104">
        <f>BG104-BF104</f>
        <v>7</v>
      </c>
      <c r="ES104">
        <f>BH104-BG104</f>
        <v>7</v>
      </c>
      <c r="ET104">
        <f>BI104-BH104</f>
        <v>0</v>
      </c>
      <c r="EU104">
        <f>BJ104-BI104</f>
        <v>1</v>
      </c>
      <c r="EV104">
        <f>BK104-BJ104</f>
        <v>2</v>
      </c>
      <c r="EW104">
        <f>BL104-BK104</f>
        <v>2</v>
      </c>
      <c r="EX104">
        <f>BM104-BL104</f>
        <v>0</v>
      </c>
      <c r="EY104">
        <f>BN104-BM104</f>
        <v>7</v>
      </c>
      <c r="EZ104">
        <f>BO104-BN104</f>
        <v>10</v>
      </c>
      <c r="FA104">
        <f>BP104-BO104</f>
        <v>8</v>
      </c>
      <c r="FB104">
        <f>BQ104-BP104</f>
        <v>21</v>
      </c>
      <c r="FC104">
        <f>BR104-BQ104</f>
        <v>7</v>
      </c>
      <c r="FD104">
        <f>BS104-BR104</f>
        <v>18</v>
      </c>
      <c r="FE104">
        <f>BT104-BS104</f>
        <v>20</v>
      </c>
      <c r="FF104">
        <f>BU104-BT104</f>
        <v>19</v>
      </c>
      <c r="FG104">
        <f>BV104-BU104</f>
        <v>25</v>
      </c>
      <c r="FH104">
        <f>BW104-BV104</f>
        <v>35</v>
      </c>
      <c r="FI104">
        <f>BX104-BW104</f>
        <v>3</v>
      </c>
      <c r="FJ104">
        <f>BY104-BX104</f>
        <v>29</v>
      </c>
      <c r="FK104">
        <f>BZ104-BY104</f>
        <v>8</v>
      </c>
      <c r="FL104">
        <f>CA104-BZ104</f>
        <v>2</v>
      </c>
      <c r="FM104">
        <f>CB104-CA104</f>
        <v>14</v>
      </c>
      <c r="FN104">
        <f>CC104-CB104</f>
        <v>9</v>
      </c>
      <c r="FO104">
        <f>CD104-CC104</f>
        <v>10</v>
      </c>
      <c r="FP104">
        <f>CE104-CD104</f>
        <v>8</v>
      </c>
      <c r="FQ104">
        <f>CF104-CE104</f>
        <v>5</v>
      </c>
      <c r="FR104">
        <f>CG104-CF104</f>
        <v>5</v>
      </c>
      <c r="FS104">
        <f>CH104-CG104</f>
        <v>4</v>
      </c>
      <c r="FT104">
        <f>CI104-CH104</f>
        <v>27</v>
      </c>
      <c r="FU104">
        <f>CJ104-CI104</f>
        <v>6</v>
      </c>
    </row>
    <row r="105" spans="1:177" x14ac:dyDescent="0.25">
      <c r="A105">
        <v>103</v>
      </c>
      <c r="B105">
        <v>5</v>
      </c>
      <c r="C105">
        <v>5</v>
      </c>
      <c r="D105">
        <v>7</v>
      </c>
      <c r="E105">
        <v>7</v>
      </c>
      <c r="F105">
        <v>7</v>
      </c>
      <c r="G105">
        <v>7</v>
      </c>
      <c r="H105">
        <v>7</v>
      </c>
      <c r="I105">
        <v>9</v>
      </c>
      <c r="J105">
        <v>9</v>
      </c>
      <c r="K105">
        <v>16</v>
      </c>
      <c r="L105">
        <v>19</v>
      </c>
      <c r="M105">
        <v>20</v>
      </c>
      <c r="N105">
        <v>29</v>
      </c>
      <c r="O105">
        <v>29</v>
      </c>
      <c r="P105">
        <v>37</v>
      </c>
      <c r="Q105">
        <v>42</v>
      </c>
      <c r="R105">
        <v>50</v>
      </c>
      <c r="S105">
        <v>67</v>
      </c>
      <c r="T105">
        <v>100</v>
      </c>
      <c r="U105">
        <v>134</v>
      </c>
      <c r="V105">
        <v>170</v>
      </c>
      <c r="W105">
        <v>170</v>
      </c>
      <c r="X105">
        <v>235</v>
      </c>
      <c r="Y105">
        <v>257</v>
      </c>
      <c r="Z105">
        <v>287</v>
      </c>
      <c r="AA105">
        <v>299</v>
      </c>
      <c r="AB105">
        <v>305</v>
      </c>
      <c r="AC105">
        <v>337</v>
      </c>
      <c r="AD105">
        <v>367</v>
      </c>
      <c r="AE105">
        <v>367</v>
      </c>
      <c r="AF105">
        <v>396</v>
      </c>
      <c r="AG105">
        <v>407</v>
      </c>
      <c r="AH105">
        <v>407</v>
      </c>
      <c r="AI105">
        <v>411</v>
      </c>
      <c r="AJ105">
        <v>411</v>
      </c>
      <c r="AK105">
        <v>415</v>
      </c>
      <c r="AL105">
        <v>420</v>
      </c>
      <c r="AM105">
        <v>428</v>
      </c>
      <c r="AN105">
        <v>429</v>
      </c>
      <c r="AO105">
        <v>429</v>
      </c>
      <c r="AP105">
        <v>429</v>
      </c>
      <c r="AQ105">
        <v>433</v>
      </c>
      <c r="AR105">
        <v>433</v>
      </c>
      <c r="AS105">
        <v>433</v>
      </c>
      <c r="AT105">
        <v>435</v>
      </c>
      <c r="AU105">
        <v>435</v>
      </c>
      <c r="AV105">
        <v>435</v>
      </c>
      <c r="AW105">
        <v>435</v>
      </c>
      <c r="AX105">
        <v>437</v>
      </c>
      <c r="AY105">
        <v>438</v>
      </c>
      <c r="AZ105">
        <v>438</v>
      </c>
      <c r="BA105">
        <v>438</v>
      </c>
      <c r="BB105">
        <v>438</v>
      </c>
      <c r="BC105">
        <v>438</v>
      </c>
      <c r="BD105">
        <v>438</v>
      </c>
      <c r="BE105">
        <v>438</v>
      </c>
      <c r="BF105">
        <v>438</v>
      </c>
      <c r="BG105">
        <v>438</v>
      </c>
      <c r="BH105">
        <v>438</v>
      </c>
      <c r="BI105">
        <v>438</v>
      </c>
      <c r="BJ105">
        <v>438</v>
      </c>
      <c r="BK105">
        <v>438</v>
      </c>
      <c r="BL105">
        <v>438</v>
      </c>
      <c r="BM105">
        <v>438</v>
      </c>
      <c r="BN105">
        <v>439</v>
      </c>
      <c r="BO105">
        <v>439</v>
      </c>
      <c r="BP105">
        <v>439</v>
      </c>
      <c r="BQ105">
        <v>439</v>
      </c>
      <c r="BR105">
        <v>439</v>
      </c>
      <c r="BS105">
        <v>439</v>
      </c>
      <c r="BT105">
        <v>439</v>
      </c>
      <c r="BU105">
        <v>439</v>
      </c>
      <c r="BV105">
        <v>439</v>
      </c>
      <c r="BW105">
        <v>439</v>
      </c>
      <c r="BX105">
        <v>439</v>
      </c>
      <c r="BY105">
        <v>439</v>
      </c>
      <c r="BZ105">
        <v>439</v>
      </c>
      <c r="CA105">
        <v>439</v>
      </c>
      <c r="CB105">
        <v>439</v>
      </c>
      <c r="CC105">
        <v>439</v>
      </c>
      <c r="CD105">
        <v>439</v>
      </c>
      <c r="CE105">
        <v>439</v>
      </c>
      <c r="CF105">
        <v>439</v>
      </c>
      <c r="CG105">
        <v>440</v>
      </c>
      <c r="CH105">
        <v>440</v>
      </c>
      <c r="CI105">
        <v>440</v>
      </c>
      <c r="CJ105">
        <v>440</v>
      </c>
      <c r="CN105">
        <f>C105-B105</f>
        <v>0</v>
      </c>
      <c r="CO105">
        <f>D105-C105</f>
        <v>2</v>
      </c>
      <c r="CP105">
        <f>E105-D105</f>
        <v>0</v>
      </c>
      <c r="CQ105">
        <f>F105-E105</f>
        <v>0</v>
      </c>
      <c r="CR105">
        <f>G105-F105</f>
        <v>0</v>
      </c>
      <c r="CS105">
        <f>H105-G105</f>
        <v>0</v>
      </c>
      <c r="CT105">
        <f>I105-H105</f>
        <v>2</v>
      </c>
      <c r="CU105">
        <f>J105-I105</f>
        <v>0</v>
      </c>
      <c r="CV105">
        <f>K105-J105</f>
        <v>7</v>
      </c>
      <c r="CW105">
        <f>L105-K105</f>
        <v>3</v>
      </c>
      <c r="CX105">
        <f>M105-L105</f>
        <v>1</v>
      </c>
      <c r="CY105">
        <f>N105-M105</f>
        <v>9</v>
      </c>
      <c r="CZ105">
        <f>O105-N105</f>
        <v>0</v>
      </c>
      <c r="DA105">
        <f>P105-O105</f>
        <v>8</v>
      </c>
      <c r="DB105">
        <f>Q105-P105</f>
        <v>5</v>
      </c>
      <c r="DC105">
        <f>R105-Q105</f>
        <v>8</v>
      </c>
      <c r="DD105">
        <f>S105-R105</f>
        <v>17</v>
      </c>
      <c r="DE105">
        <f>T105-S105</f>
        <v>33</v>
      </c>
      <c r="DF105">
        <f>U105-T105</f>
        <v>34</v>
      </c>
      <c r="DG105">
        <f>V105-U105</f>
        <v>36</v>
      </c>
      <c r="DH105">
        <f>W105-V105</f>
        <v>0</v>
      </c>
      <c r="DI105">
        <f>X105-W105</f>
        <v>65</v>
      </c>
      <c r="DJ105">
        <f>Y105-X105</f>
        <v>22</v>
      </c>
      <c r="DK105">
        <f>Z105-Y105</f>
        <v>30</v>
      </c>
      <c r="DL105">
        <f>AA105-Z105</f>
        <v>12</v>
      </c>
      <c r="DM105">
        <f>AB105-AA105</f>
        <v>6</v>
      </c>
      <c r="DN105">
        <f>AC105-AB105</f>
        <v>32</v>
      </c>
      <c r="DO105">
        <f>AD105-AC105</f>
        <v>30</v>
      </c>
      <c r="DP105">
        <f>AE105-AD105</f>
        <v>0</v>
      </c>
      <c r="DQ105">
        <f>AF105-AE105</f>
        <v>29</v>
      </c>
      <c r="DR105">
        <f>AG105-AF105</f>
        <v>11</v>
      </c>
      <c r="DS105">
        <f>AH105-AG105</f>
        <v>0</v>
      </c>
      <c r="DT105">
        <f>AI105-AH105</f>
        <v>4</v>
      </c>
      <c r="DU105">
        <f>AJ105-AI105</f>
        <v>0</v>
      </c>
      <c r="DV105">
        <f>AK105-AJ105</f>
        <v>4</v>
      </c>
      <c r="DW105">
        <f>AL105-AK105</f>
        <v>5</v>
      </c>
      <c r="DX105">
        <f>AM105-AL105</f>
        <v>8</v>
      </c>
      <c r="DY105">
        <f>AN105-AM105</f>
        <v>1</v>
      </c>
      <c r="DZ105">
        <f>AO105-AN105</f>
        <v>0</v>
      </c>
      <c r="EA105">
        <f>AP105-AO105</f>
        <v>0</v>
      </c>
      <c r="EB105">
        <f>AQ105-AP105</f>
        <v>4</v>
      </c>
      <c r="EC105">
        <f>AR105-AQ105</f>
        <v>0</v>
      </c>
      <c r="ED105">
        <f>AS105-AR105</f>
        <v>0</v>
      </c>
      <c r="EE105">
        <f>AT105-AS105</f>
        <v>2</v>
      </c>
      <c r="EF105">
        <f>AU105-AT105</f>
        <v>0</v>
      </c>
      <c r="EG105">
        <f>AV105-AU105</f>
        <v>0</v>
      </c>
      <c r="EH105">
        <f>AW105-AV105</f>
        <v>0</v>
      </c>
      <c r="EI105">
        <f>AX105-AW105</f>
        <v>2</v>
      </c>
      <c r="EJ105">
        <f>AY105-AX105</f>
        <v>1</v>
      </c>
      <c r="EK105">
        <f>AZ105-AY105</f>
        <v>0</v>
      </c>
      <c r="EL105">
        <f>BA105-AZ105</f>
        <v>0</v>
      </c>
      <c r="EM105">
        <f>BB105-BA105</f>
        <v>0</v>
      </c>
      <c r="EN105">
        <f>BC105-BB105</f>
        <v>0</v>
      </c>
      <c r="EO105">
        <f>BD105-BC105</f>
        <v>0</v>
      </c>
      <c r="EP105">
        <f>BE105-BD105</f>
        <v>0</v>
      </c>
      <c r="EQ105">
        <f>BF105-BE105</f>
        <v>0</v>
      </c>
      <c r="ER105">
        <f>BG105-BF105</f>
        <v>0</v>
      </c>
      <c r="ES105">
        <f>BH105-BG105</f>
        <v>0</v>
      </c>
      <c r="ET105">
        <f>BI105-BH105</f>
        <v>0</v>
      </c>
      <c r="EU105">
        <f>BJ105-BI105</f>
        <v>0</v>
      </c>
      <c r="EV105">
        <f>BK105-BJ105</f>
        <v>0</v>
      </c>
      <c r="EW105">
        <f>BL105-BK105</f>
        <v>0</v>
      </c>
      <c r="EX105">
        <f>BM105-BL105</f>
        <v>0</v>
      </c>
      <c r="EY105">
        <f>BN105-BM105</f>
        <v>1</v>
      </c>
      <c r="EZ105">
        <f>BO105-BN105</f>
        <v>0</v>
      </c>
      <c r="FA105">
        <f>BP105-BO105</f>
        <v>0</v>
      </c>
      <c r="FB105">
        <f>BQ105-BP105</f>
        <v>0</v>
      </c>
      <c r="FC105">
        <f>BR105-BQ105</f>
        <v>0</v>
      </c>
      <c r="FD105">
        <f>BS105-BR105</f>
        <v>0</v>
      </c>
      <c r="FE105">
        <f>BT105-BS105</f>
        <v>0</v>
      </c>
      <c r="FF105">
        <f>BU105-BT105</f>
        <v>0</v>
      </c>
      <c r="FG105">
        <f>BV105-BU105</f>
        <v>0</v>
      </c>
      <c r="FH105">
        <f>BW105-BV105</f>
        <v>0</v>
      </c>
      <c r="FI105">
        <f>BX105-BW105</f>
        <v>0</v>
      </c>
      <c r="FJ105">
        <f>BY105-BX105</f>
        <v>0</v>
      </c>
      <c r="FK105">
        <f>BZ105-BY105</f>
        <v>0</v>
      </c>
      <c r="FL105">
        <f>CA105-BZ105</f>
        <v>0</v>
      </c>
      <c r="FM105">
        <f>CB105-CA105</f>
        <v>0</v>
      </c>
      <c r="FN105">
        <f>CC105-CB105</f>
        <v>0</v>
      </c>
      <c r="FO105">
        <f>CD105-CC105</f>
        <v>0</v>
      </c>
      <c r="FP105">
        <f>CE105-CD105</f>
        <v>0</v>
      </c>
      <c r="FQ105">
        <f>CF105-CE105</f>
        <v>0</v>
      </c>
      <c r="FR105">
        <f>CG105-CF105</f>
        <v>1</v>
      </c>
      <c r="FS105">
        <f>CH105-CG105</f>
        <v>0</v>
      </c>
      <c r="FT105">
        <f>CI105-CH105</f>
        <v>0</v>
      </c>
      <c r="FU105">
        <f>CJ105-CI105</f>
        <v>0</v>
      </c>
    </row>
    <row r="106" spans="1:177" x14ac:dyDescent="0.25">
      <c r="A106">
        <v>104</v>
      </c>
      <c r="B106">
        <v>42</v>
      </c>
      <c r="C106">
        <v>44</v>
      </c>
      <c r="D106">
        <v>45</v>
      </c>
      <c r="E106">
        <v>45</v>
      </c>
      <c r="F106">
        <v>45</v>
      </c>
      <c r="G106">
        <v>45</v>
      </c>
      <c r="H106">
        <v>47</v>
      </c>
      <c r="I106">
        <v>48</v>
      </c>
      <c r="J106">
        <v>49</v>
      </c>
      <c r="K106">
        <v>50</v>
      </c>
      <c r="L106">
        <v>53</v>
      </c>
      <c r="M106">
        <v>59</v>
      </c>
      <c r="N106">
        <v>67</v>
      </c>
      <c r="O106">
        <v>77</v>
      </c>
      <c r="P106">
        <v>100</v>
      </c>
      <c r="Q106">
        <v>108</v>
      </c>
      <c r="R106">
        <v>135</v>
      </c>
      <c r="S106">
        <v>153</v>
      </c>
      <c r="T106">
        <v>169</v>
      </c>
      <c r="U106">
        <v>195</v>
      </c>
      <c r="V106">
        <v>215</v>
      </c>
      <c r="W106">
        <v>235</v>
      </c>
      <c r="X106">
        <v>252</v>
      </c>
      <c r="Y106">
        <v>267</v>
      </c>
      <c r="Z106">
        <v>283</v>
      </c>
      <c r="AA106">
        <v>298</v>
      </c>
      <c r="AB106">
        <v>306</v>
      </c>
      <c r="AC106">
        <v>322</v>
      </c>
      <c r="AD106">
        <v>329</v>
      </c>
      <c r="AE106">
        <v>339</v>
      </c>
      <c r="AF106">
        <v>348</v>
      </c>
      <c r="AG106">
        <v>355</v>
      </c>
      <c r="AH106">
        <v>363</v>
      </c>
      <c r="AI106">
        <v>373</v>
      </c>
      <c r="AJ106">
        <v>376</v>
      </c>
      <c r="AK106">
        <v>379</v>
      </c>
      <c r="AL106">
        <v>380</v>
      </c>
      <c r="AM106">
        <v>382</v>
      </c>
      <c r="AN106">
        <v>385</v>
      </c>
      <c r="AO106">
        <v>388</v>
      </c>
      <c r="AP106">
        <v>393</v>
      </c>
      <c r="AQ106">
        <v>393</v>
      </c>
      <c r="AR106">
        <v>395</v>
      </c>
      <c r="AS106">
        <v>395</v>
      </c>
      <c r="AT106">
        <v>395</v>
      </c>
      <c r="AU106">
        <v>398</v>
      </c>
      <c r="AV106">
        <v>420</v>
      </c>
      <c r="AW106">
        <v>422</v>
      </c>
      <c r="AX106">
        <v>425</v>
      </c>
      <c r="AY106">
        <v>426</v>
      </c>
      <c r="AZ106">
        <v>427</v>
      </c>
      <c r="BA106">
        <v>428</v>
      </c>
      <c r="BB106">
        <v>429</v>
      </c>
      <c r="BC106">
        <v>429</v>
      </c>
      <c r="BD106">
        <v>429</v>
      </c>
      <c r="BE106">
        <v>429</v>
      </c>
      <c r="BF106">
        <v>429</v>
      </c>
      <c r="BG106">
        <v>429</v>
      </c>
      <c r="BH106">
        <v>429</v>
      </c>
      <c r="BI106">
        <v>432</v>
      </c>
      <c r="BJ106">
        <v>436</v>
      </c>
      <c r="BK106">
        <v>438</v>
      </c>
      <c r="BL106">
        <v>438</v>
      </c>
      <c r="BM106">
        <v>439</v>
      </c>
      <c r="BN106">
        <v>440</v>
      </c>
      <c r="BO106">
        <v>440</v>
      </c>
      <c r="BP106">
        <v>440</v>
      </c>
      <c r="BQ106">
        <v>440</v>
      </c>
      <c r="BR106">
        <v>440</v>
      </c>
      <c r="BS106">
        <v>440</v>
      </c>
      <c r="BT106">
        <v>440</v>
      </c>
      <c r="BU106">
        <v>440</v>
      </c>
      <c r="BV106">
        <v>440</v>
      </c>
      <c r="BW106">
        <v>440</v>
      </c>
      <c r="BX106">
        <v>440</v>
      </c>
      <c r="BY106">
        <v>440</v>
      </c>
      <c r="BZ106">
        <v>440</v>
      </c>
      <c r="CA106">
        <v>440</v>
      </c>
      <c r="CB106">
        <v>440</v>
      </c>
      <c r="CC106">
        <v>441</v>
      </c>
      <c r="CD106">
        <v>441</v>
      </c>
      <c r="CE106">
        <v>441</v>
      </c>
      <c r="CF106">
        <v>441</v>
      </c>
      <c r="CG106">
        <v>441</v>
      </c>
      <c r="CH106">
        <v>441</v>
      </c>
      <c r="CI106">
        <v>441</v>
      </c>
      <c r="CJ106">
        <v>442</v>
      </c>
      <c r="CN106">
        <f>C106-B106</f>
        <v>2</v>
      </c>
      <c r="CO106">
        <f>D106-C106</f>
        <v>1</v>
      </c>
      <c r="CP106">
        <f>E106-D106</f>
        <v>0</v>
      </c>
      <c r="CQ106">
        <f>F106-E106</f>
        <v>0</v>
      </c>
      <c r="CR106">
        <f>G106-F106</f>
        <v>0</v>
      </c>
      <c r="CS106">
        <f>H106-G106</f>
        <v>2</v>
      </c>
      <c r="CT106">
        <f>I106-H106</f>
        <v>1</v>
      </c>
      <c r="CU106">
        <f>J106-I106</f>
        <v>1</v>
      </c>
      <c r="CV106">
        <f>K106-J106</f>
        <v>1</v>
      </c>
      <c r="CW106">
        <f>L106-K106</f>
        <v>3</v>
      </c>
      <c r="CX106">
        <f>M106-L106</f>
        <v>6</v>
      </c>
      <c r="CY106">
        <f>N106-M106</f>
        <v>8</v>
      </c>
      <c r="CZ106">
        <f>O106-N106</f>
        <v>10</v>
      </c>
      <c r="DA106">
        <f>P106-O106</f>
        <v>23</v>
      </c>
      <c r="DB106">
        <f>Q106-P106</f>
        <v>8</v>
      </c>
      <c r="DC106">
        <f>R106-Q106</f>
        <v>27</v>
      </c>
      <c r="DD106">
        <f>S106-R106</f>
        <v>18</v>
      </c>
      <c r="DE106">
        <f>T106-S106</f>
        <v>16</v>
      </c>
      <c r="DF106">
        <f>U106-T106</f>
        <v>26</v>
      </c>
      <c r="DG106">
        <f>V106-U106</f>
        <v>20</v>
      </c>
      <c r="DH106">
        <f>W106-V106</f>
        <v>20</v>
      </c>
      <c r="DI106">
        <f>X106-W106</f>
        <v>17</v>
      </c>
      <c r="DJ106">
        <f>Y106-X106</f>
        <v>15</v>
      </c>
      <c r="DK106">
        <f>Z106-Y106</f>
        <v>16</v>
      </c>
      <c r="DL106">
        <f>AA106-Z106</f>
        <v>15</v>
      </c>
      <c r="DM106">
        <f>AB106-AA106</f>
        <v>8</v>
      </c>
      <c r="DN106">
        <f>AC106-AB106</f>
        <v>16</v>
      </c>
      <c r="DO106">
        <f>AD106-AC106</f>
        <v>7</v>
      </c>
      <c r="DP106">
        <f>AE106-AD106</f>
        <v>10</v>
      </c>
      <c r="DQ106">
        <f>AF106-AE106</f>
        <v>9</v>
      </c>
      <c r="DR106">
        <f>AG106-AF106</f>
        <v>7</v>
      </c>
      <c r="DS106">
        <f>AH106-AG106</f>
        <v>8</v>
      </c>
      <c r="DT106">
        <f>AI106-AH106</f>
        <v>10</v>
      </c>
      <c r="DU106">
        <f>AJ106-AI106</f>
        <v>3</v>
      </c>
      <c r="DV106">
        <f>AK106-AJ106</f>
        <v>3</v>
      </c>
      <c r="DW106">
        <f>AL106-AK106</f>
        <v>1</v>
      </c>
      <c r="DX106">
        <f>AM106-AL106</f>
        <v>2</v>
      </c>
      <c r="DY106">
        <f>AN106-AM106</f>
        <v>3</v>
      </c>
      <c r="DZ106">
        <f>AO106-AN106</f>
        <v>3</v>
      </c>
      <c r="EA106">
        <f>AP106-AO106</f>
        <v>5</v>
      </c>
      <c r="EB106">
        <f>AQ106-AP106</f>
        <v>0</v>
      </c>
      <c r="EC106">
        <f>AR106-AQ106</f>
        <v>2</v>
      </c>
      <c r="ED106">
        <f>AS106-AR106</f>
        <v>0</v>
      </c>
      <c r="EE106">
        <f>AT106-AS106</f>
        <v>0</v>
      </c>
      <c r="EF106">
        <f>AU106-AT106</f>
        <v>3</v>
      </c>
      <c r="EG106">
        <f>AV106-AU106</f>
        <v>22</v>
      </c>
      <c r="EH106">
        <f>AW106-AV106</f>
        <v>2</v>
      </c>
      <c r="EI106">
        <f>AX106-AW106</f>
        <v>3</v>
      </c>
      <c r="EJ106">
        <f>AY106-AX106</f>
        <v>1</v>
      </c>
      <c r="EK106">
        <f>AZ106-AY106</f>
        <v>1</v>
      </c>
      <c r="EL106">
        <f>BA106-AZ106</f>
        <v>1</v>
      </c>
      <c r="EM106">
        <f>BB106-BA106</f>
        <v>1</v>
      </c>
      <c r="EN106">
        <f>BC106-BB106</f>
        <v>0</v>
      </c>
      <c r="EO106">
        <f>BD106-BC106</f>
        <v>0</v>
      </c>
      <c r="EP106">
        <f>BE106-BD106</f>
        <v>0</v>
      </c>
      <c r="EQ106">
        <f>BF106-BE106</f>
        <v>0</v>
      </c>
      <c r="ER106">
        <f>BG106-BF106</f>
        <v>0</v>
      </c>
      <c r="ES106">
        <f>BH106-BG106</f>
        <v>0</v>
      </c>
      <c r="ET106">
        <f>BI106-BH106</f>
        <v>3</v>
      </c>
      <c r="EU106">
        <f>BJ106-BI106</f>
        <v>4</v>
      </c>
      <c r="EV106">
        <f>BK106-BJ106</f>
        <v>2</v>
      </c>
      <c r="EW106">
        <f>BL106-BK106</f>
        <v>0</v>
      </c>
      <c r="EX106">
        <f>BM106-BL106</f>
        <v>1</v>
      </c>
      <c r="EY106">
        <f>BN106-BM106</f>
        <v>1</v>
      </c>
      <c r="EZ106">
        <f>BO106-BN106</f>
        <v>0</v>
      </c>
      <c r="FA106">
        <f>BP106-BO106</f>
        <v>0</v>
      </c>
      <c r="FB106">
        <f>BQ106-BP106</f>
        <v>0</v>
      </c>
      <c r="FC106">
        <f>BR106-BQ106</f>
        <v>0</v>
      </c>
      <c r="FD106">
        <f>BS106-BR106</f>
        <v>0</v>
      </c>
      <c r="FE106">
        <f>BT106-BS106</f>
        <v>0</v>
      </c>
      <c r="FF106">
        <f>BU106-BT106</f>
        <v>0</v>
      </c>
      <c r="FG106">
        <f>BV106-BU106</f>
        <v>0</v>
      </c>
      <c r="FH106">
        <f>BW106-BV106</f>
        <v>0</v>
      </c>
      <c r="FI106">
        <f>BX106-BW106</f>
        <v>0</v>
      </c>
      <c r="FJ106">
        <f>BY106-BX106</f>
        <v>0</v>
      </c>
      <c r="FK106">
        <f>BZ106-BY106</f>
        <v>0</v>
      </c>
      <c r="FL106">
        <f>CA106-BZ106</f>
        <v>0</v>
      </c>
      <c r="FM106">
        <f>CB106-CA106</f>
        <v>0</v>
      </c>
      <c r="FN106">
        <f>CC106-CB106</f>
        <v>1</v>
      </c>
      <c r="FO106">
        <f>CD106-CC106</f>
        <v>0</v>
      </c>
      <c r="FP106">
        <f>CE106-CD106</f>
        <v>0</v>
      </c>
      <c r="FQ106">
        <f>CF106-CE106</f>
        <v>0</v>
      </c>
      <c r="FR106">
        <f>CG106-CF106</f>
        <v>0</v>
      </c>
      <c r="FS106">
        <f>CH106-CG106</f>
        <v>0</v>
      </c>
      <c r="FT106">
        <f>CI106-CH106</f>
        <v>0</v>
      </c>
      <c r="FU106">
        <f>CJ106-CI106</f>
        <v>1</v>
      </c>
    </row>
    <row r="107" spans="1:177" x14ac:dyDescent="0.25">
      <c r="A107">
        <v>105</v>
      </c>
      <c r="B107">
        <v>0</v>
      </c>
      <c r="C107">
        <v>4</v>
      </c>
      <c r="D107">
        <v>7</v>
      </c>
      <c r="E107">
        <v>16</v>
      </c>
      <c r="F107">
        <v>16</v>
      </c>
      <c r="G107">
        <v>19</v>
      </c>
      <c r="H107">
        <v>26</v>
      </c>
      <c r="I107">
        <v>30</v>
      </c>
      <c r="J107">
        <v>30</v>
      </c>
      <c r="K107">
        <v>31</v>
      </c>
      <c r="L107">
        <v>35</v>
      </c>
      <c r="M107">
        <v>38</v>
      </c>
      <c r="N107">
        <v>38</v>
      </c>
      <c r="O107">
        <v>39</v>
      </c>
      <c r="P107">
        <v>41</v>
      </c>
      <c r="Q107">
        <v>44</v>
      </c>
      <c r="R107">
        <v>47</v>
      </c>
      <c r="S107">
        <v>48</v>
      </c>
      <c r="T107">
        <v>52</v>
      </c>
      <c r="U107">
        <v>59</v>
      </c>
      <c r="V107">
        <v>59</v>
      </c>
      <c r="W107">
        <v>59</v>
      </c>
      <c r="X107">
        <v>84</v>
      </c>
      <c r="Y107">
        <v>91</v>
      </c>
      <c r="Z107">
        <v>98</v>
      </c>
      <c r="AA107">
        <v>109</v>
      </c>
      <c r="AB107">
        <v>116</v>
      </c>
      <c r="AC107">
        <v>119</v>
      </c>
      <c r="AD107">
        <v>134</v>
      </c>
      <c r="AE107">
        <v>161</v>
      </c>
      <c r="AF107">
        <v>194</v>
      </c>
      <c r="AG107">
        <v>217</v>
      </c>
      <c r="AH107">
        <v>237</v>
      </c>
      <c r="AI107">
        <v>254</v>
      </c>
      <c r="AJ107">
        <v>261</v>
      </c>
      <c r="AK107">
        <v>263</v>
      </c>
      <c r="AL107">
        <v>263</v>
      </c>
      <c r="AM107">
        <v>267</v>
      </c>
      <c r="AN107">
        <v>268</v>
      </c>
      <c r="AO107">
        <v>271</v>
      </c>
      <c r="AP107">
        <v>273</v>
      </c>
      <c r="AQ107">
        <v>284</v>
      </c>
      <c r="AR107">
        <v>291</v>
      </c>
      <c r="AS107">
        <v>294</v>
      </c>
      <c r="AT107">
        <v>307</v>
      </c>
      <c r="AU107">
        <v>313</v>
      </c>
      <c r="AV107">
        <v>319</v>
      </c>
      <c r="AW107">
        <v>329</v>
      </c>
      <c r="AX107">
        <v>329</v>
      </c>
      <c r="AY107">
        <v>335</v>
      </c>
      <c r="AZ107">
        <v>336</v>
      </c>
      <c r="BA107">
        <v>340</v>
      </c>
      <c r="BB107">
        <v>342</v>
      </c>
      <c r="BC107">
        <v>342</v>
      </c>
      <c r="BD107">
        <v>342</v>
      </c>
      <c r="BE107">
        <v>343</v>
      </c>
      <c r="BF107">
        <v>344</v>
      </c>
      <c r="BG107">
        <v>344</v>
      </c>
      <c r="BH107">
        <v>353</v>
      </c>
      <c r="BI107">
        <v>353</v>
      </c>
      <c r="BJ107">
        <v>353</v>
      </c>
      <c r="BK107">
        <v>362</v>
      </c>
      <c r="BL107">
        <v>371</v>
      </c>
      <c r="BM107">
        <v>374</v>
      </c>
      <c r="BN107">
        <v>375</v>
      </c>
      <c r="BO107">
        <v>375</v>
      </c>
      <c r="BP107">
        <v>375</v>
      </c>
      <c r="BQ107">
        <v>375</v>
      </c>
      <c r="BR107">
        <v>375</v>
      </c>
      <c r="BS107">
        <v>375</v>
      </c>
      <c r="BT107">
        <v>375</v>
      </c>
      <c r="BU107">
        <v>375</v>
      </c>
      <c r="BV107">
        <v>375</v>
      </c>
      <c r="BW107">
        <v>376</v>
      </c>
      <c r="BX107">
        <v>381</v>
      </c>
      <c r="BY107">
        <v>388</v>
      </c>
      <c r="BZ107">
        <v>391</v>
      </c>
      <c r="CA107">
        <v>398</v>
      </c>
      <c r="CB107">
        <v>423</v>
      </c>
      <c r="CC107">
        <v>423</v>
      </c>
      <c r="CD107">
        <v>423</v>
      </c>
      <c r="CE107">
        <v>423</v>
      </c>
      <c r="CF107">
        <v>423</v>
      </c>
      <c r="CG107">
        <v>429</v>
      </c>
      <c r="CH107">
        <v>434</v>
      </c>
      <c r="CI107">
        <v>446</v>
      </c>
      <c r="CJ107">
        <v>446</v>
      </c>
      <c r="CN107">
        <f>C107-B107</f>
        <v>4</v>
      </c>
      <c r="CO107">
        <f>D107-C107</f>
        <v>3</v>
      </c>
      <c r="CP107">
        <f>E107-D107</f>
        <v>9</v>
      </c>
      <c r="CQ107">
        <f>F107-E107</f>
        <v>0</v>
      </c>
      <c r="CR107">
        <f>G107-F107</f>
        <v>3</v>
      </c>
      <c r="CS107">
        <f>H107-G107</f>
        <v>7</v>
      </c>
      <c r="CT107">
        <f>I107-H107</f>
        <v>4</v>
      </c>
      <c r="CU107">
        <f>J107-I107</f>
        <v>0</v>
      </c>
      <c r="CV107">
        <f>K107-J107</f>
        <v>1</v>
      </c>
      <c r="CW107">
        <f>L107-K107</f>
        <v>4</v>
      </c>
      <c r="CX107">
        <f>M107-L107</f>
        <v>3</v>
      </c>
      <c r="CY107">
        <f>N107-M107</f>
        <v>0</v>
      </c>
      <c r="CZ107">
        <f>O107-N107</f>
        <v>1</v>
      </c>
      <c r="DA107">
        <f>P107-O107</f>
        <v>2</v>
      </c>
      <c r="DB107">
        <f>Q107-P107</f>
        <v>3</v>
      </c>
      <c r="DC107">
        <f>R107-Q107</f>
        <v>3</v>
      </c>
      <c r="DD107">
        <f>S107-R107</f>
        <v>1</v>
      </c>
      <c r="DE107">
        <f>T107-S107</f>
        <v>4</v>
      </c>
      <c r="DF107">
        <f>U107-T107</f>
        <v>7</v>
      </c>
      <c r="DG107">
        <f>V107-U107</f>
        <v>0</v>
      </c>
      <c r="DH107">
        <f>W107-V107</f>
        <v>0</v>
      </c>
      <c r="DI107">
        <f>X107-W107</f>
        <v>25</v>
      </c>
      <c r="DJ107">
        <f>Y107-X107</f>
        <v>7</v>
      </c>
      <c r="DK107">
        <f>Z107-Y107</f>
        <v>7</v>
      </c>
      <c r="DL107">
        <f>AA107-Z107</f>
        <v>11</v>
      </c>
      <c r="DM107">
        <f>AB107-AA107</f>
        <v>7</v>
      </c>
      <c r="DN107">
        <f>AC107-AB107</f>
        <v>3</v>
      </c>
      <c r="DO107">
        <f>AD107-AC107</f>
        <v>15</v>
      </c>
      <c r="DP107">
        <f>AE107-AD107</f>
        <v>27</v>
      </c>
      <c r="DQ107">
        <f>AF107-AE107</f>
        <v>33</v>
      </c>
      <c r="DR107">
        <f>AG107-AF107</f>
        <v>23</v>
      </c>
      <c r="DS107">
        <f>AH107-AG107</f>
        <v>20</v>
      </c>
      <c r="DT107">
        <f>AI107-AH107</f>
        <v>17</v>
      </c>
      <c r="DU107">
        <f>AJ107-AI107</f>
        <v>7</v>
      </c>
      <c r="DV107">
        <f>AK107-AJ107</f>
        <v>2</v>
      </c>
      <c r="DW107">
        <f>AL107-AK107</f>
        <v>0</v>
      </c>
      <c r="DX107">
        <f>AM107-AL107</f>
        <v>4</v>
      </c>
      <c r="DY107">
        <f>AN107-AM107</f>
        <v>1</v>
      </c>
      <c r="DZ107">
        <f>AO107-AN107</f>
        <v>3</v>
      </c>
      <c r="EA107">
        <f>AP107-AO107</f>
        <v>2</v>
      </c>
      <c r="EB107">
        <f>AQ107-AP107</f>
        <v>11</v>
      </c>
      <c r="EC107">
        <f>AR107-AQ107</f>
        <v>7</v>
      </c>
      <c r="ED107">
        <f>AS107-AR107</f>
        <v>3</v>
      </c>
      <c r="EE107">
        <f>AT107-AS107</f>
        <v>13</v>
      </c>
      <c r="EF107">
        <f>AU107-AT107</f>
        <v>6</v>
      </c>
      <c r="EG107">
        <f>AV107-AU107</f>
        <v>6</v>
      </c>
      <c r="EH107">
        <f>AW107-AV107</f>
        <v>10</v>
      </c>
      <c r="EI107">
        <f>AX107-AW107</f>
        <v>0</v>
      </c>
      <c r="EJ107">
        <f>AY107-AX107</f>
        <v>6</v>
      </c>
      <c r="EK107">
        <f>AZ107-AY107</f>
        <v>1</v>
      </c>
      <c r="EL107">
        <f>BA107-AZ107</f>
        <v>4</v>
      </c>
      <c r="EM107">
        <f>BB107-BA107</f>
        <v>2</v>
      </c>
      <c r="EN107">
        <f>BC107-BB107</f>
        <v>0</v>
      </c>
      <c r="EO107">
        <f>BD107-BC107</f>
        <v>0</v>
      </c>
      <c r="EP107">
        <f>BE107-BD107</f>
        <v>1</v>
      </c>
      <c r="EQ107">
        <f>BF107-BE107</f>
        <v>1</v>
      </c>
      <c r="ER107">
        <f>BG107-BF107</f>
        <v>0</v>
      </c>
      <c r="ES107">
        <f>BH107-BG107</f>
        <v>9</v>
      </c>
      <c r="ET107">
        <f>BI107-BH107</f>
        <v>0</v>
      </c>
      <c r="EU107">
        <f>BJ107-BI107</f>
        <v>0</v>
      </c>
      <c r="EV107">
        <f>BK107-BJ107</f>
        <v>9</v>
      </c>
      <c r="EW107">
        <f>BL107-BK107</f>
        <v>9</v>
      </c>
      <c r="EX107">
        <f>BM107-BL107</f>
        <v>3</v>
      </c>
      <c r="EY107">
        <f>BN107-BM107</f>
        <v>1</v>
      </c>
      <c r="EZ107">
        <f>BO107-BN107</f>
        <v>0</v>
      </c>
      <c r="FA107">
        <f>BP107-BO107</f>
        <v>0</v>
      </c>
      <c r="FB107">
        <f>BQ107-BP107</f>
        <v>0</v>
      </c>
      <c r="FC107">
        <f>BR107-BQ107</f>
        <v>0</v>
      </c>
      <c r="FD107">
        <f>BS107-BR107</f>
        <v>0</v>
      </c>
      <c r="FE107">
        <f>BT107-BS107</f>
        <v>0</v>
      </c>
      <c r="FF107">
        <f>BU107-BT107</f>
        <v>0</v>
      </c>
      <c r="FG107">
        <f>BV107-BU107</f>
        <v>0</v>
      </c>
      <c r="FH107">
        <f>BW107-BV107</f>
        <v>1</v>
      </c>
      <c r="FI107">
        <f>BX107-BW107</f>
        <v>5</v>
      </c>
      <c r="FJ107">
        <f>BY107-BX107</f>
        <v>7</v>
      </c>
      <c r="FK107">
        <f>BZ107-BY107</f>
        <v>3</v>
      </c>
      <c r="FL107">
        <f>CA107-BZ107</f>
        <v>7</v>
      </c>
      <c r="FM107">
        <f>CB107-CA107</f>
        <v>25</v>
      </c>
      <c r="FN107">
        <f>CC107-CB107</f>
        <v>0</v>
      </c>
      <c r="FO107">
        <f>CD107-CC107</f>
        <v>0</v>
      </c>
      <c r="FP107">
        <f>CE107-CD107</f>
        <v>0</v>
      </c>
      <c r="FQ107">
        <f>CF107-CE107</f>
        <v>0</v>
      </c>
      <c r="FR107">
        <f>CG107-CF107</f>
        <v>6</v>
      </c>
      <c r="FS107">
        <f>CH107-CG107</f>
        <v>5</v>
      </c>
      <c r="FT107">
        <f>CI107-CH107</f>
        <v>12</v>
      </c>
      <c r="FU107">
        <f>CJ107-CI107</f>
        <v>0</v>
      </c>
    </row>
    <row r="108" spans="1:177" x14ac:dyDescent="0.25">
      <c r="A108">
        <v>106</v>
      </c>
      <c r="B108">
        <v>0</v>
      </c>
      <c r="C108">
        <v>0</v>
      </c>
      <c r="D108">
        <v>0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7</v>
      </c>
      <c r="N108">
        <v>11</v>
      </c>
      <c r="O108">
        <v>11</v>
      </c>
      <c r="P108">
        <v>11</v>
      </c>
      <c r="Q108">
        <v>11</v>
      </c>
      <c r="R108">
        <v>15</v>
      </c>
      <c r="S108">
        <v>18</v>
      </c>
      <c r="T108">
        <v>18</v>
      </c>
      <c r="U108">
        <v>20</v>
      </c>
      <c r="V108">
        <v>23</v>
      </c>
      <c r="W108">
        <v>28</v>
      </c>
      <c r="X108">
        <v>28</v>
      </c>
      <c r="Y108">
        <v>28</v>
      </c>
      <c r="Z108">
        <v>28</v>
      </c>
      <c r="AA108">
        <v>28</v>
      </c>
      <c r="AB108">
        <v>43</v>
      </c>
      <c r="AC108">
        <v>43</v>
      </c>
      <c r="AD108">
        <v>51</v>
      </c>
      <c r="AE108">
        <v>51</v>
      </c>
      <c r="AF108">
        <v>57</v>
      </c>
      <c r="AG108">
        <v>61</v>
      </c>
      <c r="AH108">
        <v>61</v>
      </c>
      <c r="AI108">
        <v>72</v>
      </c>
      <c r="AJ108">
        <v>72</v>
      </c>
      <c r="AK108">
        <v>77</v>
      </c>
      <c r="AL108">
        <v>83</v>
      </c>
      <c r="AM108">
        <v>83</v>
      </c>
      <c r="AN108">
        <v>83</v>
      </c>
      <c r="AO108">
        <v>86</v>
      </c>
      <c r="AP108">
        <v>86</v>
      </c>
      <c r="AQ108">
        <v>86</v>
      </c>
      <c r="AR108">
        <v>86</v>
      </c>
      <c r="AS108">
        <v>86</v>
      </c>
      <c r="AT108">
        <v>96</v>
      </c>
      <c r="AU108">
        <v>96</v>
      </c>
      <c r="AV108">
        <v>96</v>
      </c>
      <c r="AW108">
        <v>97</v>
      </c>
      <c r="AX108">
        <v>97</v>
      </c>
      <c r="AY108">
        <v>97</v>
      </c>
      <c r="AZ108">
        <v>107</v>
      </c>
      <c r="BA108">
        <v>111</v>
      </c>
      <c r="BB108">
        <v>111</v>
      </c>
      <c r="BC108">
        <v>111</v>
      </c>
      <c r="BD108">
        <v>111</v>
      </c>
      <c r="BE108">
        <v>125</v>
      </c>
      <c r="BF108">
        <v>125</v>
      </c>
      <c r="BG108">
        <v>126</v>
      </c>
      <c r="BH108">
        <v>128</v>
      </c>
      <c r="BI108">
        <v>128</v>
      </c>
      <c r="BJ108">
        <v>128</v>
      </c>
      <c r="BK108">
        <v>133</v>
      </c>
      <c r="BL108">
        <v>133</v>
      </c>
      <c r="BM108">
        <v>138</v>
      </c>
      <c r="BN108">
        <v>138</v>
      </c>
      <c r="BO108">
        <v>141</v>
      </c>
      <c r="BP108">
        <v>141</v>
      </c>
      <c r="BQ108">
        <v>144</v>
      </c>
      <c r="BR108">
        <v>144</v>
      </c>
      <c r="BS108">
        <v>144</v>
      </c>
      <c r="BT108">
        <v>153</v>
      </c>
      <c r="BU108">
        <v>164</v>
      </c>
      <c r="BV108">
        <v>189</v>
      </c>
      <c r="BW108">
        <v>197</v>
      </c>
      <c r="BX108">
        <v>197</v>
      </c>
      <c r="BY108">
        <v>210</v>
      </c>
      <c r="BZ108">
        <v>218</v>
      </c>
      <c r="CA108">
        <v>237</v>
      </c>
      <c r="CB108">
        <v>249</v>
      </c>
      <c r="CC108">
        <v>261</v>
      </c>
      <c r="CD108">
        <v>279</v>
      </c>
      <c r="CE108">
        <v>328</v>
      </c>
      <c r="CF108">
        <v>353</v>
      </c>
      <c r="CG108">
        <v>384</v>
      </c>
      <c r="CH108">
        <v>406</v>
      </c>
      <c r="CI108">
        <v>436</v>
      </c>
      <c r="CJ108">
        <v>450</v>
      </c>
      <c r="CN108">
        <f>C108-B108</f>
        <v>0</v>
      </c>
      <c r="CO108">
        <f>D108-C108</f>
        <v>0</v>
      </c>
      <c r="CP108">
        <f>E108-D108</f>
        <v>5</v>
      </c>
      <c r="CQ108">
        <f>F108-E108</f>
        <v>0</v>
      </c>
      <c r="CR108">
        <f>G108-F108</f>
        <v>0</v>
      </c>
      <c r="CS108">
        <f>H108-G108</f>
        <v>0</v>
      </c>
      <c r="CT108">
        <f>I108-H108</f>
        <v>0</v>
      </c>
      <c r="CU108">
        <f>J108-I108</f>
        <v>0</v>
      </c>
      <c r="CV108">
        <f>K108-J108</f>
        <v>0</v>
      </c>
      <c r="CW108">
        <f>L108-K108</f>
        <v>0</v>
      </c>
      <c r="CX108">
        <f>M108-L108</f>
        <v>2</v>
      </c>
      <c r="CY108">
        <f>N108-M108</f>
        <v>4</v>
      </c>
      <c r="CZ108">
        <f>O108-N108</f>
        <v>0</v>
      </c>
      <c r="DA108">
        <f>P108-O108</f>
        <v>0</v>
      </c>
      <c r="DB108">
        <f>Q108-P108</f>
        <v>0</v>
      </c>
      <c r="DC108">
        <f>R108-Q108</f>
        <v>4</v>
      </c>
      <c r="DD108">
        <f>S108-R108</f>
        <v>3</v>
      </c>
      <c r="DE108">
        <f>T108-S108</f>
        <v>0</v>
      </c>
      <c r="DF108">
        <f>U108-T108</f>
        <v>2</v>
      </c>
      <c r="DG108">
        <f>V108-U108</f>
        <v>3</v>
      </c>
      <c r="DH108">
        <f>W108-V108</f>
        <v>5</v>
      </c>
      <c r="DI108">
        <f>X108-W108</f>
        <v>0</v>
      </c>
      <c r="DJ108">
        <f>Y108-X108</f>
        <v>0</v>
      </c>
      <c r="DK108">
        <f>Z108-Y108</f>
        <v>0</v>
      </c>
      <c r="DL108">
        <f>AA108-Z108</f>
        <v>0</v>
      </c>
      <c r="DM108">
        <f>AB108-AA108</f>
        <v>15</v>
      </c>
      <c r="DN108">
        <f>AC108-AB108</f>
        <v>0</v>
      </c>
      <c r="DO108">
        <f>AD108-AC108</f>
        <v>8</v>
      </c>
      <c r="DP108">
        <f>AE108-AD108</f>
        <v>0</v>
      </c>
      <c r="DQ108">
        <f>AF108-AE108</f>
        <v>6</v>
      </c>
      <c r="DR108">
        <f>AG108-AF108</f>
        <v>4</v>
      </c>
      <c r="DS108">
        <f>AH108-AG108</f>
        <v>0</v>
      </c>
      <c r="DT108">
        <f>AI108-AH108</f>
        <v>11</v>
      </c>
      <c r="DU108">
        <f>AJ108-AI108</f>
        <v>0</v>
      </c>
      <c r="DV108">
        <f>AK108-AJ108</f>
        <v>5</v>
      </c>
      <c r="DW108">
        <f>AL108-AK108</f>
        <v>6</v>
      </c>
      <c r="DX108">
        <f>AM108-AL108</f>
        <v>0</v>
      </c>
      <c r="DY108">
        <f>AN108-AM108</f>
        <v>0</v>
      </c>
      <c r="DZ108">
        <f>AO108-AN108</f>
        <v>3</v>
      </c>
      <c r="EA108">
        <f>AP108-AO108</f>
        <v>0</v>
      </c>
      <c r="EB108">
        <f>AQ108-AP108</f>
        <v>0</v>
      </c>
      <c r="EC108">
        <f>AR108-AQ108</f>
        <v>0</v>
      </c>
      <c r="ED108">
        <f>AS108-AR108</f>
        <v>0</v>
      </c>
      <c r="EE108">
        <f>AT108-AS108</f>
        <v>10</v>
      </c>
      <c r="EF108">
        <f>AU108-AT108</f>
        <v>0</v>
      </c>
      <c r="EG108">
        <f>AV108-AU108</f>
        <v>0</v>
      </c>
      <c r="EH108">
        <f>AW108-AV108</f>
        <v>1</v>
      </c>
      <c r="EI108">
        <f>AX108-AW108</f>
        <v>0</v>
      </c>
      <c r="EJ108">
        <f>AY108-AX108</f>
        <v>0</v>
      </c>
      <c r="EK108">
        <f>AZ108-AY108</f>
        <v>10</v>
      </c>
      <c r="EL108">
        <f>BA108-AZ108</f>
        <v>4</v>
      </c>
      <c r="EM108">
        <f>BB108-BA108</f>
        <v>0</v>
      </c>
      <c r="EN108">
        <f>BC108-BB108</f>
        <v>0</v>
      </c>
      <c r="EO108">
        <f>BD108-BC108</f>
        <v>0</v>
      </c>
      <c r="EP108">
        <f>BE108-BD108</f>
        <v>14</v>
      </c>
      <c r="EQ108">
        <f>BF108-BE108</f>
        <v>0</v>
      </c>
      <c r="ER108">
        <f>BG108-BF108</f>
        <v>1</v>
      </c>
      <c r="ES108">
        <f>BH108-BG108</f>
        <v>2</v>
      </c>
      <c r="ET108">
        <f>BI108-BH108</f>
        <v>0</v>
      </c>
      <c r="EU108">
        <f>BJ108-BI108</f>
        <v>0</v>
      </c>
      <c r="EV108">
        <f>BK108-BJ108</f>
        <v>5</v>
      </c>
      <c r="EW108">
        <f>BL108-BK108</f>
        <v>0</v>
      </c>
      <c r="EX108">
        <f>BM108-BL108</f>
        <v>5</v>
      </c>
      <c r="EY108">
        <f>BN108-BM108</f>
        <v>0</v>
      </c>
      <c r="EZ108">
        <f>BO108-BN108</f>
        <v>3</v>
      </c>
      <c r="FA108">
        <f>BP108-BO108</f>
        <v>0</v>
      </c>
      <c r="FB108">
        <f>BQ108-BP108</f>
        <v>3</v>
      </c>
      <c r="FC108">
        <f>BR108-BQ108</f>
        <v>0</v>
      </c>
      <c r="FD108">
        <f>BS108-BR108</f>
        <v>0</v>
      </c>
      <c r="FE108">
        <f>BT108-BS108</f>
        <v>9</v>
      </c>
      <c r="FF108">
        <f>BU108-BT108</f>
        <v>11</v>
      </c>
      <c r="FG108">
        <f>BV108-BU108</f>
        <v>25</v>
      </c>
      <c r="FH108">
        <f>BW108-BV108</f>
        <v>8</v>
      </c>
      <c r="FI108">
        <f>BX108-BW108</f>
        <v>0</v>
      </c>
      <c r="FJ108">
        <f>BY108-BX108</f>
        <v>13</v>
      </c>
      <c r="FK108">
        <f>BZ108-BY108</f>
        <v>8</v>
      </c>
      <c r="FL108">
        <f>CA108-BZ108</f>
        <v>19</v>
      </c>
      <c r="FM108">
        <f>CB108-CA108</f>
        <v>12</v>
      </c>
      <c r="FN108">
        <f>CC108-CB108</f>
        <v>12</v>
      </c>
      <c r="FO108">
        <f>CD108-CC108</f>
        <v>18</v>
      </c>
      <c r="FP108">
        <f>CE108-CD108</f>
        <v>49</v>
      </c>
      <c r="FQ108">
        <f>CF108-CE108</f>
        <v>25</v>
      </c>
      <c r="FR108">
        <f>CG108-CF108</f>
        <v>31</v>
      </c>
      <c r="FS108">
        <f>CH108-CG108</f>
        <v>22</v>
      </c>
      <c r="FT108">
        <f>CI108-CH108</f>
        <v>30</v>
      </c>
      <c r="FU108">
        <f>CJ108-CI108</f>
        <v>14</v>
      </c>
    </row>
    <row r="109" spans="1:177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4</v>
      </c>
      <c r="AJ109">
        <v>4</v>
      </c>
      <c r="AK109">
        <v>4</v>
      </c>
      <c r="AL109">
        <v>4</v>
      </c>
      <c r="AM109">
        <v>4</v>
      </c>
      <c r="AN109">
        <v>4</v>
      </c>
      <c r="AO109">
        <v>4</v>
      </c>
      <c r="AP109">
        <v>4</v>
      </c>
      <c r="AQ109">
        <v>4</v>
      </c>
      <c r="AR109">
        <v>4</v>
      </c>
      <c r="AS109">
        <v>4</v>
      </c>
      <c r="AT109">
        <v>4</v>
      </c>
      <c r="AU109">
        <v>4</v>
      </c>
      <c r="AV109">
        <v>4</v>
      </c>
      <c r="AW109">
        <v>4</v>
      </c>
      <c r="AX109">
        <v>4</v>
      </c>
      <c r="AY109">
        <v>4</v>
      </c>
      <c r="AZ109">
        <v>4</v>
      </c>
      <c r="BA109">
        <v>4</v>
      </c>
      <c r="BB109">
        <v>4</v>
      </c>
      <c r="BC109">
        <v>4</v>
      </c>
      <c r="BD109">
        <v>4</v>
      </c>
      <c r="BE109">
        <v>8</v>
      </c>
      <c r="BF109">
        <v>8</v>
      </c>
      <c r="BG109">
        <v>14</v>
      </c>
      <c r="BH109">
        <v>16</v>
      </c>
      <c r="BI109">
        <v>16</v>
      </c>
      <c r="BJ109">
        <v>16</v>
      </c>
      <c r="BK109">
        <v>23</v>
      </c>
      <c r="BL109">
        <v>174</v>
      </c>
      <c r="BM109">
        <v>174</v>
      </c>
      <c r="BN109">
        <v>187</v>
      </c>
      <c r="BO109">
        <v>208</v>
      </c>
      <c r="BP109">
        <v>208</v>
      </c>
      <c r="BQ109">
        <v>208</v>
      </c>
      <c r="BR109">
        <v>208</v>
      </c>
      <c r="BS109">
        <v>208</v>
      </c>
      <c r="BT109">
        <v>220</v>
      </c>
      <c r="BU109">
        <v>235</v>
      </c>
      <c r="BV109">
        <v>235</v>
      </c>
      <c r="BW109">
        <v>235</v>
      </c>
      <c r="BX109">
        <v>235</v>
      </c>
      <c r="BY109">
        <v>246</v>
      </c>
      <c r="BZ109">
        <v>251</v>
      </c>
      <c r="CA109">
        <v>251</v>
      </c>
      <c r="CB109">
        <v>251</v>
      </c>
      <c r="CC109">
        <v>251</v>
      </c>
      <c r="CD109">
        <v>251</v>
      </c>
      <c r="CE109">
        <v>251</v>
      </c>
      <c r="CF109">
        <v>299</v>
      </c>
      <c r="CG109">
        <v>441</v>
      </c>
      <c r="CH109">
        <v>443</v>
      </c>
      <c r="CI109">
        <v>458</v>
      </c>
      <c r="CJ109">
        <v>463</v>
      </c>
      <c r="CN109">
        <f>C109-B109</f>
        <v>0</v>
      </c>
      <c r="CO109">
        <f>D109-C109</f>
        <v>0</v>
      </c>
      <c r="CP109">
        <f>E109-D109</f>
        <v>0</v>
      </c>
      <c r="CQ109">
        <f>F109-E109</f>
        <v>0</v>
      </c>
      <c r="CR109">
        <f>G109-F109</f>
        <v>0</v>
      </c>
      <c r="CS109">
        <f>H109-G109</f>
        <v>0</v>
      </c>
      <c r="CT109">
        <f>I109-H109</f>
        <v>0</v>
      </c>
      <c r="CU109">
        <f>J109-I109</f>
        <v>0</v>
      </c>
      <c r="CV109">
        <f>K109-J109</f>
        <v>0</v>
      </c>
      <c r="CW109">
        <f>L109-K109</f>
        <v>0</v>
      </c>
      <c r="CX109">
        <f>M109-L109</f>
        <v>0</v>
      </c>
      <c r="CY109">
        <f>N109-M109</f>
        <v>0</v>
      </c>
      <c r="CZ109">
        <f>O109-N109</f>
        <v>0</v>
      </c>
      <c r="DA109">
        <f>P109-O109</f>
        <v>0</v>
      </c>
      <c r="DB109">
        <f>Q109-P109</f>
        <v>0</v>
      </c>
      <c r="DC109">
        <f>R109-Q109</f>
        <v>0</v>
      </c>
      <c r="DD109">
        <f>S109-R109</f>
        <v>0</v>
      </c>
      <c r="DE109">
        <f>T109-S109</f>
        <v>0</v>
      </c>
      <c r="DF109">
        <f>U109-T109</f>
        <v>0</v>
      </c>
      <c r="DG109">
        <f>V109-U109</f>
        <v>0</v>
      </c>
      <c r="DH109">
        <f>W109-V109</f>
        <v>0</v>
      </c>
      <c r="DI109">
        <f>X109-W109</f>
        <v>0</v>
      </c>
      <c r="DJ109">
        <f>Y109-X109</f>
        <v>0</v>
      </c>
      <c r="DK109">
        <f>Z109-Y109</f>
        <v>0</v>
      </c>
      <c r="DL109">
        <f>AA109-Z109</f>
        <v>0</v>
      </c>
      <c r="DM109">
        <f>AB109-AA109</f>
        <v>0</v>
      </c>
      <c r="DN109">
        <f>AC109-AB109</f>
        <v>0</v>
      </c>
      <c r="DO109">
        <f>AD109-AC109</f>
        <v>0</v>
      </c>
      <c r="DP109">
        <f>AE109-AD109</f>
        <v>0</v>
      </c>
      <c r="DQ109">
        <f>AF109-AE109</f>
        <v>0</v>
      </c>
      <c r="DR109">
        <f>AG109-AF109</f>
        <v>0</v>
      </c>
      <c r="DS109">
        <f>AH109-AG109</f>
        <v>0</v>
      </c>
      <c r="DT109">
        <f>AI109-AH109</f>
        <v>4</v>
      </c>
      <c r="DU109">
        <f>AJ109-AI109</f>
        <v>0</v>
      </c>
      <c r="DV109">
        <f>AK109-AJ109</f>
        <v>0</v>
      </c>
      <c r="DW109">
        <f>AL109-AK109</f>
        <v>0</v>
      </c>
      <c r="DX109">
        <f>AM109-AL109</f>
        <v>0</v>
      </c>
      <c r="DY109">
        <f>AN109-AM109</f>
        <v>0</v>
      </c>
      <c r="DZ109">
        <f>AO109-AN109</f>
        <v>0</v>
      </c>
      <c r="EA109">
        <f>AP109-AO109</f>
        <v>0</v>
      </c>
      <c r="EB109">
        <f>AQ109-AP109</f>
        <v>0</v>
      </c>
      <c r="EC109">
        <f>AR109-AQ109</f>
        <v>0</v>
      </c>
      <c r="ED109">
        <f>AS109-AR109</f>
        <v>0</v>
      </c>
      <c r="EE109">
        <f>AT109-AS109</f>
        <v>0</v>
      </c>
      <c r="EF109">
        <f>AU109-AT109</f>
        <v>0</v>
      </c>
      <c r="EG109">
        <f>AV109-AU109</f>
        <v>0</v>
      </c>
      <c r="EH109">
        <f>AW109-AV109</f>
        <v>0</v>
      </c>
      <c r="EI109">
        <f>AX109-AW109</f>
        <v>0</v>
      </c>
      <c r="EJ109">
        <f>AY109-AX109</f>
        <v>0</v>
      </c>
      <c r="EK109">
        <f>AZ109-AY109</f>
        <v>0</v>
      </c>
      <c r="EL109">
        <f>BA109-AZ109</f>
        <v>0</v>
      </c>
      <c r="EM109">
        <f>BB109-BA109</f>
        <v>0</v>
      </c>
      <c r="EN109">
        <f>BC109-BB109</f>
        <v>0</v>
      </c>
      <c r="EO109">
        <f>BD109-BC109</f>
        <v>0</v>
      </c>
      <c r="EP109">
        <f>BE109-BD109</f>
        <v>4</v>
      </c>
      <c r="EQ109">
        <f>BF109-BE109</f>
        <v>0</v>
      </c>
      <c r="ER109">
        <f>BG109-BF109</f>
        <v>6</v>
      </c>
      <c r="ES109">
        <f>BH109-BG109</f>
        <v>2</v>
      </c>
      <c r="ET109">
        <f>BI109-BH109</f>
        <v>0</v>
      </c>
      <c r="EU109">
        <f>BJ109-BI109</f>
        <v>0</v>
      </c>
      <c r="EV109">
        <f>BK109-BJ109</f>
        <v>7</v>
      </c>
      <c r="EW109">
        <f>BL109-BK109</f>
        <v>151</v>
      </c>
      <c r="EX109">
        <f>BM109-BL109</f>
        <v>0</v>
      </c>
      <c r="EY109">
        <f>BN109-BM109</f>
        <v>13</v>
      </c>
      <c r="EZ109">
        <f>BO109-BN109</f>
        <v>21</v>
      </c>
      <c r="FA109">
        <f>BP109-BO109</f>
        <v>0</v>
      </c>
      <c r="FB109">
        <f>BQ109-BP109</f>
        <v>0</v>
      </c>
      <c r="FC109">
        <f>BR109-BQ109</f>
        <v>0</v>
      </c>
      <c r="FD109">
        <f>BS109-BR109</f>
        <v>0</v>
      </c>
      <c r="FE109">
        <f>BT109-BS109</f>
        <v>12</v>
      </c>
      <c r="FF109">
        <f>BU109-BT109</f>
        <v>15</v>
      </c>
      <c r="FG109">
        <f>BV109-BU109</f>
        <v>0</v>
      </c>
      <c r="FH109">
        <f>BW109-BV109</f>
        <v>0</v>
      </c>
      <c r="FI109">
        <f>BX109-BW109</f>
        <v>0</v>
      </c>
      <c r="FJ109">
        <f>BY109-BX109</f>
        <v>11</v>
      </c>
      <c r="FK109">
        <f>BZ109-BY109</f>
        <v>5</v>
      </c>
      <c r="FL109">
        <f>CA109-BZ109</f>
        <v>0</v>
      </c>
      <c r="FM109">
        <f>CB109-CA109</f>
        <v>0</v>
      </c>
      <c r="FN109">
        <f>CC109-CB109</f>
        <v>0</v>
      </c>
      <c r="FO109">
        <f>CD109-CC109</f>
        <v>0</v>
      </c>
      <c r="FP109">
        <f>CE109-CD109</f>
        <v>0</v>
      </c>
      <c r="FQ109">
        <f>CF109-CE109</f>
        <v>48</v>
      </c>
      <c r="FR109">
        <f>CG109-CF109</f>
        <v>142</v>
      </c>
      <c r="FS109">
        <f>CH109-CG109</f>
        <v>2</v>
      </c>
      <c r="FT109">
        <f>CI109-CH109</f>
        <v>15</v>
      </c>
      <c r="FU109">
        <f>CJ109-CI109</f>
        <v>5</v>
      </c>
    </row>
    <row r="110" spans="1:177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5</v>
      </c>
      <c r="L110">
        <v>6</v>
      </c>
      <c r="M110">
        <v>7</v>
      </c>
      <c r="N110">
        <v>9</v>
      </c>
      <c r="O110">
        <v>9</v>
      </c>
      <c r="P110">
        <v>12</v>
      </c>
      <c r="Q110">
        <v>14</v>
      </c>
      <c r="R110">
        <v>28</v>
      </c>
      <c r="S110">
        <v>45</v>
      </c>
      <c r="T110">
        <v>64</v>
      </c>
      <c r="U110">
        <v>71</v>
      </c>
      <c r="V110">
        <v>94</v>
      </c>
      <c r="W110">
        <v>111</v>
      </c>
      <c r="X110">
        <v>135</v>
      </c>
      <c r="Y110">
        <v>145</v>
      </c>
      <c r="Z110">
        <v>183</v>
      </c>
      <c r="AA110">
        <v>183</v>
      </c>
      <c r="AB110">
        <v>224</v>
      </c>
      <c r="AC110">
        <v>247</v>
      </c>
      <c r="AD110">
        <v>281</v>
      </c>
      <c r="AE110">
        <v>308</v>
      </c>
      <c r="AF110">
        <v>321</v>
      </c>
      <c r="AG110">
        <v>334</v>
      </c>
      <c r="AH110">
        <v>344</v>
      </c>
      <c r="AI110">
        <v>349</v>
      </c>
      <c r="AJ110">
        <v>358</v>
      </c>
      <c r="AK110">
        <v>358</v>
      </c>
      <c r="AL110">
        <v>362</v>
      </c>
      <c r="AM110">
        <v>382</v>
      </c>
      <c r="AN110">
        <v>388</v>
      </c>
      <c r="AO110">
        <v>389</v>
      </c>
      <c r="AP110">
        <v>391</v>
      </c>
      <c r="AQ110">
        <v>391</v>
      </c>
      <c r="AR110">
        <v>391</v>
      </c>
      <c r="AS110">
        <v>394</v>
      </c>
      <c r="AT110">
        <v>402</v>
      </c>
      <c r="AU110">
        <v>407</v>
      </c>
      <c r="AV110">
        <v>408</v>
      </c>
      <c r="AW110">
        <v>408</v>
      </c>
      <c r="AX110">
        <v>410</v>
      </c>
      <c r="AY110">
        <v>410</v>
      </c>
      <c r="AZ110">
        <v>412</v>
      </c>
      <c r="BA110">
        <v>412</v>
      </c>
      <c r="BB110">
        <v>417</v>
      </c>
      <c r="BC110">
        <v>417</v>
      </c>
      <c r="BD110">
        <v>418</v>
      </c>
      <c r="BE110">
        <v>418</v>
      </c>
      <c r="BF110">
        <v>420</v>
      </c>
      <c r="BG110">
        <v>420</v>
      </c>
      <c r="BH110">
        <v>422</v>
      </c>
      <c r="BI110">
        <v>423</v>
      </c>
      <c r="BJ110">
        <v>423</v>
      </c>
      <c r="BK110">
        <v>424</v>
      </c>
      <c r="BL110">
        <v>424</v>
      </c>
      <c r="BM110">
        <v>425</v>
      </c>
      <c r="BN110">
        <v>427</v>
      </c>
      <c r="BO110">
        <v>426</v>
      </c>
      <c r="BP110">
        <v>431</v>
      </c>
      <c r="BQ110">
        <v>436</v>
      </c>
      <c r="BR110">
        <v>436</v>
      </c>
      <c r="BS110">
        <v>437</v>
      </c>
      <c r="BT110">
        <v>439</v>
      </c>
      <c r="BU110">
        <v>440</v>
      </c>
      <c r="BV110">
        <v>441</v>
      </c>
      <c r="BW110">
        <v>443</v>
      </c>
      <c r="BX110">
        <v>443</v>
      </c>
      <c r="BY110">
        <v>446</v>
      </c>
      <c r="BZ110">
        <v>446</v>
      </c>
      <c r="CA110">
        <v>447</v>
      </c>
      <c r="CB110">
        <v>449</v>
      </c>
      <c r="CC110">
        <v>449</v>
      </c>
      <c r="CD110">
        <v>452</v>
      </c>
      <c r="CE110">
        <v>452</v>
      </c>
      <c r="CF110">
        <v>456</v>
      </c>
      <c r="CG110">
        <v>459</v>
      </c>
      <c r="CH110">
        <v>460</v>
      </c>
      <c r="CI110">
        <v>465</v>
      </c>
      <c r="CJ110">
        <v>470</v>
      </c>
      <c r="CN110">
        <f>C110-B110</f>
        <v>0</v>
      </c>
      <c r="CO110">
        <f>D110-C110</f>
        <v>0</v>
      </c>
      <c r="CP110">
        <f>E110-D110</f>
        <v>0</v>
      </c>
      <c r="CQ110">
        <f>F110-E110</f>
        <v>0</v>
      </c>
      <c r="CR110">
        <f>G110-F110</f>
        <v>0</v>
      </c>
      <c r="CS110">
        <f>H110-G110</f>
        <v>0</v>
      </c>
      <c r="CT110">
        <f>I110-H110</f>
        <v>1</v>
      </c>
      <c r="CU110">
        <f>J110-I110</f>
        <v>0</v>
      </c>
      <c r="CV110">
        <f>K110-J110</f>
        <v>4</v>
      </c>
      <c r="CW110">
        <f>L110-K110</f>
        <v>1</v>
      </c>
      <c r="CX110">
        <f>M110-L110</f>
        <v>1</v>
      </c>
      <c r="CY110">
        <f>N110-M110</f>
        <v>2</v>
      </c>
      <c r="CZ110">
        <f>O110-N110</f>
        <v>0</v>
      </c>
      <c r="DA110">
        <f>P110-O110</f>
        <v>3</v>
      </c>
      <c r="DB110">
        <f>Q110-P110</f>
        <v>2</v>
      </c>
      <c r="DC110">
        <f>R110-Q110</f>
        <v>14</v>
      </c>
      <c r="DD110">
        <f>S110-R110</f>
        <v>17</v>
      </c>
      <c r="DE110">
        <f>T110-S110</f>
        <v>19</v>
      </c>
      <c r="DF110">
        <f>U110-T110</f>
        <v>7</v>
      </c>
      <c r="DG110">
        <f>V110-U110</f>
        <v>23</v>
      </c>
      <c r="DH110">
        <f>W110-V110</f>
        <v>17</v>
      </c>
      <c r="DI110">
        <f>X110-W110</f>
        <v>24</v>
      </c>
      <c r="DJ110">
        <f>Y110-X110</f>
        <v>10</v>
      </c>
      <c r="DK110">
        <f>Z110-Y110</f>
        <v>38</v>
      </c>
      <c r="DL110">
        <f>AA110-Z110</f>
        <v>0</v>
      </c>
      <c r="DM110">
        <f>AB110-AA110</f>
        <v>41</v>
      </c>
      <c r="DN110">
        <f>AC110-AB110</f>
        <v>23</v>
      </c>
      <c r="DO110">
        <f>AD110-AC110</f>
        <v>34</v>
      </c>
      <c r="DP110">
        <f>AE110-AD110</f>
        <v>27</v>
      </c>
      <c r="DQ110">
        <f>AF110-AE110</f>
        <v>13</v>
      </c>
      <c r="DR110">
        <f>AG110-AF110</f>
        <v>13</v>
      </c>
      <c r="DS110">
        <f>AH110-AG110</f>
        <v>10</v>
      </c>
      <c r="DT110">
        <f>AI110-AH110</f>
        <v>5</v>
      </c>
      <c r="DU110">
        <f>AJ110-AI110</f>
        <v>9</v>
      </c>
      <c r="DV110">
        <f>AK110-AJ110</f>
        <v>0</v>
      </c>
      <c r="DW110">
        <f>AL110-AK110</f>
        <v>4</v>
      </c>
      <c r="DX110">
        <f>AM110-AL110</f>
        <v>20</v>
      </c>
      <c r="DY110">
        <f>AN110-AM110</f>
        <v>6</v>
      </c>
      <c r="DZ110">
        <f>AO110-AN110</f>
        <v>1</v>
      </c>
      <c r="EA110">
        <f>AP110-AO110</f>
        <v>2</v>
      </c>
      <c r="EB110">
        <f>AQ110-AP110</f>
        <v>0</v>
      </c>
      <c r="EC110">
        <f>AR110-AQ110</f>
        <v>0</v>
      </c>
      <c r="ED110">
        <f>AS110-AR110</f>
        <v>3</v>
      </c>
      <c r="EE110">
        <f>AT110-AS110</f>
        <v>8</v>
      </c>
      <c r="EF110">
        <f>AU110-AT110</f>
        <v>5</v>
      </c>
      <c r="EG110">
        <f>AV110-AU110</f>
        <v>1</v>
      </c>
      <c r="EH110">
        <f>AW110-AV110</f>
        <v>0</v>
      </c>
      <c r="EI110">
        <f>AX110-AW110</f>
        <v>2</v>
      </c>
      <c r="EJ110">
        <f>AY110-AX110</f>
        <v>0</v>
      </c>
      <c r="EK110">
        <f>AZ110-AY110</f>
        <v>2</v>
      </c>
      <c r="EL110">
        <f>BA110-AZ110</f>
        <v>0</v>
      </c>
      <c r="EM110">
        <f>BB110-BA110</f>
        <v>5</v>
      </c>
      <c r="EN110">
        <f>BC110-BB110</f>
        <v>0</v>
      </c>
      <c r="EO110">
        <f>BD110-BC110</f>
        <v>1</v>
      </c>
      <c r="EP110">
        <f>BE110-BD110</f>
        <v>0</v>
      </c>
      <c r="EQ110">
        <f>BF110-BE110</f>
        <v>2</v>
      </c>
      <c r="ER110">
        <f>BG110-BF110</f>
        <v>0</v>
      </c>
      <c r="ES110">
        <f>BH110-BG110</f>
        <v>2</v>
      </c>
      <c r="ET110">
        <f>BI110-BH110</f>
        <v>1</v>
      </c>
      <c r="EU110">
        <f>BJ110-BI110</f>
        <v>0</v>
      </c>
      <c r="EV110">
        <f>BK110-BJ110</f>
        <v>1</v>
      </c>
      <c r="EW110">
        <f>BL110-BK110</f>
        <v>0</v>
      </c>
      <c r="EX110">
        <f>BM110-BL110</f>
        <v>1</v>
      </c>
      <c r="EY110">
        <f>BN110-BM110</f>
        <v>2</v>
      </c>
      <c r="EZ110">
        <f>BO110-BN110</f>
        <v>-1</v>
      </c>
      <c r="FA110">
        <f>BP110-BO110</f>
        <v>5</v>
      </c>
      <c r="FB110">
        <f>BQ110-BP110</f>
        <v>5</v>
      </c>
      <c r="FC110">
        <f>BR110-BQ110</f>
        <v>0</v>
      </c>
      <c r="FD110">
        <f>BS110-BR110</f>
        <v>1</v>
      </c>
      <c r="FE110">
        <f>BT110-BS110</f>
        <v>2</v>
      </c>
      <c r="FF110">
        <f>BU110-BT110</f>
        <v>1</v>
      </c>
      <c r="FG110">
        <f>BV110-BU110</f>
        <v>1</v>
      </c>
      <c r="FH110">
        <f>BW110-BV110</f>
        <v>2</v>
      </c>
      <c r="FI110">
        <f>BX110-BW110</f>
        <v>0</v>
      </c>
      <c r="FJ110">
        <f>BY110-BX110</f>
        <v>3</v>
      </c>
      <c r="FK110">
        <f>BZ110-BY110</f>
        <v>0</v>
      </c>
      <c r="FL110">
        <f>CA110-BZ110</f>
        <v>1</v>
      </c>
      <c r="FM110">
        <f>CB110-CA110</f>
        <v>2</v>
      </c>
      <c r="FN110">
        <f>CC110-CB110</f>
        <v>0</v>
      </c>
      <c r="FO110">
        <f>CD110-CC110</f>
        <v>3</v>
      </c>
      <c r="FP110">
        <f>CE110-CD110</f>
        <v>0</v>
      </c>
      <c r="FQ110">
        <f>CF110-CE110</f>
        <v>4</v>
      </c>
      <c r="FR110">
        <f>CG110-CF110</f>
        <v>3</v>
      </c>
      <c r="FS110">
        <f>CH110-CG110</f>
        <v>1</v>
      </c>
      <c r="FT110">
        <f>CI110-CH110</f>
        <v>5</v>
      </c>
      <c r="FU110">
        <f>CJ110-CI110</f>
        <v>5</v>
      </c>
    </row>
    <row r="111" spans="1:177" x14ac:dyDescent="0.2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6</v>
      </c>
      <c r="R111">
        <v>6</v>
      </c>
      <c r="S111">
        <v>6</v>
      </c>
      <c r="T111">
        <v>12</v>
      </c>
      <c r="U111">
        <v>12</v>
      </c>
      <c r="V111">
        <v>12</v>
      </c>
      <c r="W111">
        <v>12</v>
      </c>
      <c r="X111">
        <v>13</v>
      </c>
      <c r="Y111">
        <v>13</v>
      </c>
      <c r="Z111">
        <v>14</v>
      </c>
      <c r="AA111">
        <v>14</v>
      </c>
      <c r="AB111">
        <v>19</v>
      </c>
      <c r="AC111">
        <v>19</v>
      </c>
      <c r="AD111">
        <v>20</v>
      </c>
      <c r="AE111">
        <v>20</v>
      </c>
      <c r="AF111">
        <v>20</v>
      </c>
      <c r="AG111">
        <v>20</v>
      </c>
      <c r="AH111">
        <v>22</v>
      </c>
      <c r="AI111">
        <v>24</v>
      </c>
      <c r="AJ111">
        <v>24</v>
      </c>
      <c r="AK111">
        <v>25</v>
      </c>
      <c r="AL111">
        <v>25</v>
      </c>
      <c r="AM111">
        <v>32</v>
      </c>
      <c r="AN111">
        <v>32</v>
      </c>
      <c r="AO111">
        <v>32</v>
      </c>
      <c r="AP111">
        <v>49</v>
      </c>
      <c r="AQ111">
        <v>53</v>
      </c>
      <c r="AR111">
        <v>88</v>
      </c>
      <c r="AS111">
        <v>94</v>
      </c>
      <c r="AT111">
        <v>147</v>
      </c>
      <c r="AU111">
        <v>147</v>
      </c>
      <c r="AV111">
        <v>170</v>
      </c>
      <c r="AW111">
        <v>254</v>
      </c>
      <c r="AX111">
        <v>254</v>
      </c>
      <c r="AY111">
        <v>284</v>
      </c>
      <c r="AZ111">
        <v>284</v>
      </c>
      <c r="BA111">
        <v>299</v>
      </c>
      <c r="BB111">
        <v>299</v>
      </c>
      <c r="BC111">
        <v>299</v>
      </c>
      <c r="BD111">
        <v>299</v>
      </c>
      <c r="BE111">
        <v>299</v>
      </c>
      <c r="BF111">
        <v>480</v>
      </c>
      <c r="BG111">
        <v>480</v>
      </c>
      <c r="BH111">
        <v>480</v>
      </c>
      <c r="BI111">
        <v>480</v>
      </c>
      <c r="BJ111">
        <v>480</v>
      </c>
      <c r="BK111">
        <v>480</v>
      </c>
      <c r="BL111">
        <v>480</v>
      </c>
      <c r="BM111">
        <v>480</v>
      </c>
      <c r="BN111">
        <v>480</v>
      </c>
      <c r="BO111">
        <v>509</v>
      </c>
      <c r="BP111">
        <v>509</v>
      </c>
      <c r="BQ111">
        <v>509</v>
      </c>
      <c r="BR111">
        <v>509</v>
      </c>
      <c r="BS111">
        <v>509</v>
      </c>
      <c r="BT111">
        <v>509</v>
      </c>
      <c r="BU111">
        <v>509</v>
      </c>
      <c r="BV111">
        <v>509</v>
      </c>
      <c r="BW111">
        <v>509</v>
      </c>
      <c r="BX111">
        <v>509</v>
      </c>
      <c r="BY111">
        <v>509</v>
      </c>
      <c r="BZ111">
        <v>509</v>
      </c>
      <c r="CA111">
        <v>509</v>
      </c>
      <c r="CB111">
        <v>509</v>
      </c>
      <c r="CC111">
        <v>509</v>
      </c>
      <c r="CD111">
        <v>509</v>
      </c>
      <c r="CE111">
        <v>509</v>
      </c>
      <c r="CF111">
        <v>509</v>
      </c>
      <c r="CG111">
        <v>509</v>
      </c>
      <c r="CH111">
        <v>509</v>
      </c>
      <c r="CI111">
        <v>509</v>
      </c>
      <c r="CJ111">
        <v>509</v>
      </c>
      <c r="CN111">
        <f>C111-B111</f>
        <v>0</v>
      </c>
      <c r="CO111">
        <f>D111-C111</f>
        <v>0</v>
      </c>
      <c r="CP111">
        <f>E111-D111</f>
        <v>0</v>
      </c>
      <c r="CQ111">
        <f>F111-E111</f>
        <v>0</v>
      </c>
      <c r="CR111">
        <f>G111-F111</f>
        <v>0</v>
      </c>
      <c r="CS111">
        <f>H111-G111</f>
        <v>0</v>
      </c>
      <c r="CT111">
        <f>I111-H111</f>
        <v>0</v>
      </c>
      <c r="CU111">
        <f>J111-I111</f>
        <v>0</v>
      </c>
      <c r="CV111">
        <f>K111-J111</f>
        <v>0</v>
      </c>
      <c r="CW111">
        <f>L111-K111</f>
        <v>0</v>
      </c>
      <c r="CX111">
        <f>M111-L111</f>
        <v>0</v>
      </c>
      <c r="CY111">
        <f>N111-M111</f>
        <v>1</v>
      </c>
      <c r="CZ111">
        <f>O111-N111</f>
        <v>0</v>
      </c>
      <c r="DA111">
        <f>P111-O111</f>
        <v>2</v>
      </c>
      <c r="DB111">
        <f>Q111-P111</f>
        <v>3</v>
      </c>
      <c r="DC111">
        <f>R111-Q111</f>
        <v>0</v>
      </c>
      <c r="DD111">
        <f>S111-R111</f>
        <v>0</v>
      </c>
      <c r="DE111">
        <f>T111-S111</f>
        <v>6</v>
      </c>
      <c r="DF111">
        <f>U111-T111</f>
        <v>0</v>
      </c>
      <c r="DG111">
        <f>V111-U111</f>
        <v>0</v>
      </c>
      <c r="DH111">
        <f>W111-V111</f>
        <v>0</v>
      </c>
      <c r="DI111">
        <f>X111-W111</f>
        <v>1</v>
      </c>
      <c r="DJ111">
        <f>Y111-X111</f>
        <v>0</v>
      </c>
      <c r="DK111">
        <f>Z111-Y111</f>
        <v>1</v>
      </c>
      <c r="DL111">
        <f>AA111-Z111</f>
        <v>0</v>
      </c>
      <c r="DM111">
        <f>AB111-AA111</f>
        <v>5</v>
      </c>
      <c r="DN111">
        <f>AC111-AB111</f>
        <v>0</v>
      </c>
      <c r="DO111">
        <f>AD111-AC111</f>
        <v>1</v>
      </c>
      <c r="DP111">
        <f>AE111-AD111</f>
        <v>0</v>
      </c>
      <c r="DQ111">
        <f>AF111-AE111</f>
        <v>0</v>
      </c>
      <c r="DR111">
        <f>AG111-AF111</f>
        <v>0</v>
      </c>
      <c r="DS111">
        <f>AH111-AG111</f>
        <v>2</v>
      </c>
      <c r="DT111">
        <f>AI111-AH111</f>
        <v>2</v>
      </c>
      <c r="DU111">
        <f>AJ111-AI111</f>
        <v>0</v>
      </c>
      <c r="DV111">
        <f>AK111-AJ111</f>
        <v>1</v>
      </c>
      <c r="DW111">
        <f>AL111-AK111</f>
        <v>0</v>
      </c>
      <c r="DX111">
        <f>AM111-AL111</f>
        <v>7</v>
      </c>
      <c r="DY111">
        <f>AN111-AM111</f>
        <v>0</v>
      </c>
      <c r="DZ111">
        <f>AO111-AN111</f>
        <v>0</v>
      </c>
      <c r="EA111">
        <f>AP111-AO111</f>
        <v>17</v>
      </c>
      <c r="EB111">
        <f>AQ111-AP111</f>
        <v>4</v>
      </c>
      <c r="EC111">
        <f>AR111-AQ111</f>
        <v>35</v>
      </c>
      <c r="ED111">
        <f>AS111-AR111</f>
        <v>6</v>
      </c>
      <c r="EE111">
        <f>AT111-AS111</f>
        <v>53</v>
      </c>
      <c r="EF111">
        <f>AU111-AT111</f>
        <v>0</v>
      </c>
      <c r="EG111">
        <f>AV111-AU111</f>
        <v>23</v>
      </c>
      <c r="EH111">
        <f>AW111-AV111</f>
        <v>84</v>
      </c>
      <c r="EI111">
        <f>AX111-AW111</f>
        <v>0</v>
      </c>
      <c r="EJ111">
        <f>AY111-AX111</f>
        <v>30</v>
      </c>
      <c r="EK111">
        <f>AZ111-AY111</f>
        <v>0</v>
      </c>
      <c r="EL111">
        <f>BA111-AZ111</f>
        <v>15</v>
      </c>
      <c r="EM111">
        <f>BB111-BA111</f>
        <v>0</v>
      </c>
      <c r="EN111">
        <f>BC111-BB111</f>
        <v>0</v>
      </c>
      <c r="EO111">
        <f>BD111-BC111</f>
        <v>0</v>
      </c>
      <c r="EP111">
        <f>BE111-BD111</f>
        <v>0</v>
      </c>
      <c r="EQ111">
        <f>BF111-BE111</f>
        <v>181</v>
      </c>
      <c r="ER111">
        <f>BG111-BF111</f>
        <v>0</v>
      </c>
      <c r="ES111">
        <f>BH111-BG111</f>
        <v>0</v>
      </c>
      <c r="ET111">
        <f>BI111-BH111</f>
        <v>0</v>
      </c>
      <c r="EU111">
        <f>BJ111-BI111</f>
        <v>0</v>
      </c>
      <c r="EV111">
        <f>BK111-BJ111</f>
        <v>0</v>
      </c>
      <c r="EW111">
        <f>BL111-BK111</f>
        <v>0</v>
      </c>
      <c r="EX111">
        <f>BM111-BL111</f>
        <v>0</v>
      </c>
      <c r="EY111">
        <f>BN111-BM111</f>
        <v>0</v>
      </c>
      <c r="EZ111">
        <f>BO111-BN111</f>
        <v>29</v>
      </c>
      <c r="FA111">
        <f>BP111-BO111</f>
        <v>0</v>
      </c>
      <c r="FB111">
        <f>BQ111-BP111</f>
        <v>0</v>
      </c>
      <c r="FC111">
        <f>BR111-BQ111</f>
        <v>0</v>
      </c>
      <c r="FD111">
        <f>BS111-BR111</f>
        <v>0</v>
      </c>
      <c r="FE111">
        <f>BT111-BS111</f>
        <v>0</v>
      </c>
      <c r="FF111">
        <f>BU111-BT111</f>
        <v>0</v>
      </c>
      <c r="FG111">
        <f>BV111-BU111</f>
        <v>0</v>
      </c>
      <c r="FH111">
        <f>BW111-BV111</f>
        <v>0</v>
      </c>
      <c r="FI111">
        <f>BX111-BW111</f>
        <v>0</v>
      </c>
      <c r="FJ111">
        <f>BY111-BX111</f>
        <v>0</v>
      </c>
      <c r="FK111">
        <f>BZ111-BY111</f>
        <v>0</v>
      </c>
      <c r="FL111">
        <f>CA111-BZ111</f>
        <v>0</v>
      </c>
      <c r="FM111">
        <f>CB111-CA111</f>
        <v>0</v>
      </c>
      <c r="FN111">
        <f>CC111-CB111</f>
        <v>0</v>
      </c>
      <c r="FO111">
        <f>CD111-CC111</f>
        <v>0</v>
      </c>
      <c r="FP111">
        <f>CE111-CD111</f>
        <v>0</v>
      </c>
      <c r="FQ111">
        <f>CF111-CE111</f>
        <v>0</v>
      </c>
      <c r="FR111">
        <f>CG111-CF111</f>
        <v>0</v>
      </c>
      <c r="FS111">
        <f>CH111-CG111</f>
        <v>0</v>
      </c>
      <c r="FT111">
        <f>CI111-CH111</f>
        <v>0</v>
      </c>
      <c r="FU111">
        <f>CJ111-CI111</f>
        <v>0</v>
      </c>
    </row>
    <row r="112" spans="1:177" x14ac:dyDescent="0.2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2</v>
      </c>
      <c r="J112">
        <v>2</v>
      </c>
      <c r="K112">
        <v>2</v>
      </c>
      <c r="L112">
        <v>2</v>
      </c>
      <c r="M112">
        <v>3</v>
      </c>
      <c r="N112">
        <v>6</v>
      </c>
      <c r="O112">
        <v>6</v>
      </c>
      <c r="P112">
        <v>6</v>
      </c>
      <c r="Q112">
        <v>11</v>
      </c>
      <c r="R112">
        <v>14</v>
      </c>
      <c r="S112">
        <v>32</v>
      </c>
      <c r="T112">
        <v>32</v>
      </c>
      <c r="U112">
        <v>36</v>
      </c>
      <c r="V112">
        <v>36</v>
      </c>
      <c r="W112">
        <v>46</v>
      </c>
      <c r="X112">
        <v>66</v>
      </c>
      <c r="Y112">
        <v>88</v>
      </c>
      <c r="Z112">
        <v>97</v>
      </c>
      <c r="AA112">
        <v>108</v>
      </c>
      <c r="AB112">
        <v>141</v>
      </c>
      <c r="AC112">
        <v>141</v>
      </c>
      <c r="AD112">
        <v>172</v>
      </c>
      <c r="AE112">
        <v>193</v>
      </c>
      <c r="AF112">
        <v>232</v>
      </c>
      <c r="AG112">
        <v>262</v>
      </c>
      <c r="AH112">
        <v>309</v>
      </c>
      <c r="AI112">
        <v>323</v>
      </c>
      <c r="AJ112">
        <v>335</v>
      </c>
      <c r="AK112">
        <v>351</v>
      </c>
      <c r="AL112">
        <v>361</v>
      </c>
      <c r="AM112">
        <v>398</v>
      </c>
      <c r="AN112">
        <v>407</v>
      </c>
      <c r="AO112">
        <v>431</v>
      </c>
      <c r="AP112">
        <v>436</v>
      </c>
      <c r="AQ112">
        <v>440</v>
      </c>
      <c r="AR112">
        <v>447</v>
      </c>
      <c r="AS112">
        <v>457</v>
      </c>
      <c r="AT112">
        <v>470</v>
      </c>
      <c r="AU112">
        <v>484</v>
      </c>
      <c r="AV112">
        <v>488</v>
      </c>
      <c r="AW112">
        <v>488</v>
      </c>
      <c r="AX112">
        <v>496</v>
      </c>
      <c r="AY112">
        <v>498</v>
      </c>
      <c r="AZ112">
        <v>521</v>
      </c>
      <c r="BA112">
        <v>523</v>
      </c>
      <c r="BB112">
        <v>525</v>
      </c>
      <c r="BC112">
        <v>525</v>
      </c>
      <c r="BD112">
        <v>525</v>
      </c>
      <c r="BE112">
        <v>530</v>
      </c>
      <c r="BF112">
        <v>537</v>
      </c>
      <c r="BG112">
        <v>537</v>
      </c>
      <c r="BH112">
        <v>538</v>
      </c>
      <c r="BI112">
        <v>543</v>
      </c>
      <c r="BJ112">
        <v>544</v>
      </c>
      <c r="BK112">
        <v>544</v>
      </c>
      <c r="BL112">
        <v>545</v>
      </c>
      <c r="BM112">
        <v>545</v>
      </c>
      <c r="BN112">
        <v>545</v>
      </c>
      <c r="BO112">
        <v>545</v>
      </c>
      <c r="BP112">
        <v>545</v>
      </c>
      <c r="BQ112">
        <v>545</v>
      </c>
      <c r="BR112">
        <v>546</v>
      </c>
      <c r="BS112">
        <v>547</v>
      </c>
      <c r="BT112">
        <v>548</v>
      </c>
      <c r="BU112">
        <v>549</v>
      </c>
      <c r="BV112">
        <v>549</v>
      </c>
      <c r="BW112">
        <v>554</v>
      </c>
      <c r="BX112">
        <v>554</v>
      </c>
      <c r="BY112">
        <v>555</v>
      </c>
      <c r="BZ112">
        <v>555</v>
      </c>
      <c r="CA112">
        <v>558</v>
      </c>
      <c r="CB112">
        <v>558</v>
      </c>
      <c r="CC112">
        <v>558</v>
      </c>
      <c r="CD112">
        <v>558</v>
      </c>
      <c r="CE112">
        <v>558</v>
      </c>
      <c r="CF112">
        <v>559</v>
      </c>
      <c r="CG112">
        <v>559</v>
      </c>
      <c r="CH112">
        <v>560</v>
      </c>
      <c r="CI112">
        <v>560</v>
      </c>
      <c r="CJ112">
        <v>560</v>
      </c>
      <c r="CN112">
        <f>C112-B112</f>
        <v>0</v>
      </c>
      <c r="CO112">
        <f>D112-C112</f>
        <v>0</v>
      </c>
      <c r="CP112">
        <f>E112-D112</f>
        <v>0</v>
      </c>
      <c r="CQ112">
        <f>F112-E112</f>
        <v>0</v>
      </c>
      <c r="CR112">
        <f>G112-F112</f>
        <v>0</v>
      </c>
      <c r="CS112">
        <f>H112-G112</f>
        <v>1</v>
      </c>
      <c r="CT112">
        <f>I112-H112</f>
        <v>1</v>
      </c>
      <c r="CU112">
        <f>J112-I112</f>
        <v>0</v>
      </c>
      <c r="CV112">
        <f>K112-J112</f>
        <v>0</v>
      </c>
      <c r="CW112">
        <f>L112-K112</f>
        <v>0</v>
      </c>
      <c r="CX112">
        <f>M112-L112</f>
        <v>1</v>
      </c>
      <c r="CY112">
        <f>N112-M112</f>
        <v>3</v>
      </c>
      <c r="CZ112">
        <f>O112-N112</f>
        <v>0</v>
      </c>
      <c r="DA112">
        <f>P112-O112</f>
        <v>0</v>
      </c>
      <c r="DB112">
        <f>Q112-P112</f>
        <v>5</v>
      </c>
      <c r="DC112">
        <f>R112-Q112</f>
        <v>3</v>
      </c>
      <c r="DD112">
        <f>S112-R112</f>
        <v>18</v>
      </c>
      <c r="DE112">
        <f>T112-S112</f>
        <v>0</v>
      </c>
      <c r="DF112">
        <f>U112-T112</f>
        <v>4</v>
      </c>
      <c r="DG112">
        <f>V112-U112</f>
        <v>0</v>
      </c>
      <c r="DH112">
        <f>W112-V112</f>
        <v>10</v>
      </c>
      <c r="DI112">
        <f>X112-W112</f>
        <v>20</v>
      </c>
      <c r="DJ112">
        <f>Y112-X112</f>
        <v>22</v>
      </c>
      <c r="DK112">
        <f>Z112-Y112</f>
        <v>9</v>
      </c>
      <c r="DL112">
        <f>AA112-Z112</f>
        <v>11</v>
      </c>
      <c r="DM112">
        <f>AB112-AA112</f>
        <v>33</v>
      </c>
      <c r="DN112">
        <f>AC112-AB112</f>
        <v>0</v>
      </c>
      <c r="DO112">
        <f>AD112-AC112</f>
        <v>31</v>
      </c>
      <c r="DP112">
        <f>AE112-AD112</f>
        <v>21</v>
      </c>
      <c r="DQ112">
        <f>AF112-AE112</f>
        <v>39</v>
      </c>
      <c r="DR112">
        <f>AG112-AF112</f>
        <v>30</v>
      </c>
      <c r="DS112">
        <f>AH112-AG112</f>
        <v>47</v>
      </c>
      <c r="DT112">
        <f>AI112-AH112</f>
        <v>14</v>
      </c>
      <c r="DU112">
        <f>AJ112-AI112</f>
        <v>12</v>
      </c>
      <c r="DV112">
        <f>AK112-AJ112</f>
        <v>16</v>
      </c>
      <c r="DW112">
        <f>AL112-AK112</f>
        <v>10</v>
      </c>
      <c r="DX112">
        <f>AM112-AL112</f>
        <v>37</v>
      </c>
      <c r="DY112">
        <f>AN112-AM112</f>
        <v>9</v>
      </c>
      <c r="DZ112">
        <f>AO112-AN112</f>
        <v>24</v>
      </c>
      <c r="EA112">
        <f>AP112-AO112</f>
        <v>5</v>
      </c>
      <c r="EB112">
        <f>AQ112-AP112</f>
        <v>4</v>
      </c>
      <c r="EC112">
        <f>AR112-AQ112</f>
        <v>7</v>
      </c>
      <c r="ED112">
        <f>AS112-AR112</f>
        <v>10</v>
      </c>
      <c r="EE112">
        <f>AT112-AS112</f>
        <v>13</v>
      </c>
      <c r="EF112">
        <f>AU112-AT112</f>
        <v>14</v>
      </c>
      <c r="EG112">
        <f>AV112-AU112</f>
        <v>4</v>
      </c>
      <c r="EH112">
        <f>AW112-AV112</f>
        <v>0</v>
      </c>
      <c r="EI112">
        <f>AX112-AW112</f>
        <v>8</v>
      </c>
      <c r="EJ112">
        <f>AY112-AX112</f>
        <v>2</v>
      </c>
      <c r="EK112">
        <f>AZ112-AY112</f>
        <v>23</v>
      </c>
      <c r="EL112">
        <f>BA112-AZ112</f>
        <v>2</v>
      </c>
      <c r="EM112">
        <f>BB112-BA112</f>
        <v>2</v>
      </c>
      <c r="EN112">
        <f>BC112-BB112</f>
        <v>0</v>
      </c>
      <c r="EO112">
        <f>BD112-BC112</f>
        <v>0</v>
      </c>
      <c r="EP112">
        <f>BE112-BD112</f>
        <v>5</v>
      </c>
      <c r="EQ112">
        <f>BF112-BE112</f>
        <v>7</v>
      </c>
      <c r="ER112">
        <f>BG112-BF112</f>
        <v>0</v>
      </c>
      <c r="ES112">
        <f>BH112-BG112</f>
        <v>1</v>
      </c>
      <c r="ET112">
        <f>BI112-BH112</f>
        <v>5</v>
      </c>
      <c r="EU112">
        <f>BJ112-BI112</f>
        <v>1</v>
      </c>
      <c r="EV112">
        <f>BK112-BJ112</f>
        <v>0</v>
      </c>
      <c r="EW112">
        <f>BL112-BK112</f>
        <v>1</v>
      </c>
      <c r="EX112">
        <f>BM112-BL112</f>
        <v>0</v>
      </c>
      <c r="EY112">
        <f>BN112-BM112</f>
        <v>0</v>
      </c>
      <c r="EZ112">
        <f>BO112-BN112</f>
        <v>0</v>
      </c>
      <c r="FA112">
        <f>BP112-BO112</f>
        <v>0</v>
      </c>
      <c r="FB112">
        <f>BQ112-BP112</f>
        <v>0</v>
      </c>
      <c r="FC112">
        <f>BR112-BQ112</f>
        <v>1</v>
      </c>
      <c r="FD112">
        <f>BS112-BR112</f>
        <v>1</v>
      </c>
      <c r="FE112">
        <f>BT112-BS112</f>
        <v>1</v>
      </c>
      <c r="FF112">
        <f>BU112-BT112</f>
        <v>1</v>
      </c>
      <c r="FG112">
        <f>BV112-BU112</f>
        <v>0</v>
      </c>
      <c r="FH112">
        <f>BW112-BV112</f>
        <v>5</v>
      </c>
      <c r="FI112">
        <f>BX112-BW112</f>
        <v>0</v>
      </c>
      <c r="FJ112">
        <f>BY112-BX112</f>
        <v>1</v>
      </c>
      <c r="FK112">
        <f>BZ112-BY112</f>
        <v>0</v>
      </c>
      <c r="FL112">
        <f>CA112-BZ112</f>
        <v>3</v>
      </c>
      <c r="FM112">
        <f>CB112-CA112</f>
        <v>0</v>
      </c>
      <c r="FN112">
        <f>CC112-CB112</f>
        <v>0</v>
      </c>
      <c r="FO112">
        <f>CD112-CC112</f>
        <v>0</v>
      </c>
      <c r="FP112">
        <f>CE112-CD112</f>
        <v>0</v>
      </c>
      <c r="FQ112">
        <f>CF112-CE112</f>
        <v>1</v>
      </c>
      <c r="FR112">
        <f>CG112-CF112</f>
        <v>0</v>
      </c>
      <c r="FS112">
        <f>CH112-CG112</f>
        <v>1</v>
      </c>
      <c r="FT112">
        <f>CI112-CH112</f>
        <v>0</v>
      </c>
      <c r="FU112">
        <f>CJ112-CI112</f>
        <v>0</v>
      </c>
    </row>
    <row r="113" spans="1:177" x14ac:dyDescent="0.25">
      <c r="A113">
        <v>111</v>
      </c>
      <c r="B113">
        <v>538</v>
      </c>
      <c r="C113">
        <v>539</v>
      </c>
      <c r="D113">
        <v>539</v>
      </c>
      <c r="E113">
        <v>539</v>
      </c>
      <c r="F113">
        <v>539</v>
      </c>
      <c r="G113">
        <v>539</v>
      </c>
      <c r="H113">
        <v>539</v>
      </c>
      <c r="I113">
        <v>539</v>
      </c>
      <c r="J113">
        <v>539</v>
      </c>
      <c r="K113">
        <v>539</v>
      </c>
      <c r="L113">
        <v>539</v>
      </c>
      <c r="M113">
        <v>539</v>
      </c>
      <c r="N113">
        <v>539</v>
      </c>
      <c r="O113">
        <v>540</v>
      </c>
      <c r="P113">
        <v>540</v>
      </c>
      <c r="Q113">
        <v>540</v>
      </c>
      <c r="R113">
        <v>541</v>
      </c>
      <c r="S113">
        <v>542</v>
      </c>
      <c r="T113">
        <v>543</v>
      </c>
      <c r="U113">
        <v>543</v>
      </c>
      <c r="V113">
        <v>545</v>
      </c>
      <c r="W113">
        <v>547</v>
      </c>
      <c r="X113">
        <v>547</v>
      </c>
      <c r="Y113">
        <v>548</v>
      </c>
      <c r="Z113">
        <v>548</v>
      </c>
      <c r="AA113">
        <v>550</v>
      </c>
      <c r="AB113">
        <v>550</v>
      </c>
      <c r="AC113">
        <v>550</v>
      </c>
      <c r="AD113">
        <v>552</v>
      </c>
      <c r="AE113">
        <v>554</v>
      </c>
      <c r="AF113">
        <v>555</v>
      </c>
      <c r="AG113">
        <v>557</v>
      </c>
      <c r="AH113">
        <v>558</v>
      </c>
      <c r="AI113">
        <v>559</v>
      </c>
      <c r="AJ113">
        <v>560</v>
      </c>
      <c r="AK113">
        <v>560</v>
      </c>
      <c r="AL113">
        <v>560</v>
      </c>
      <c r="AM113">
        <v>560</v>
      </c>
      <c r="AN113">
        <v>560</v>
      </c>
      <c r="AO113">
        <v>560</v>
      </c>
      <c r="AP113">
        <v>560</v>
      </c>
      <c r="AQ113">
        <v>560</v>
      </c>
      <c r="AR113">
        <v>560</v>
      </c>
      <c r="AS113">
        <v>560</v>
      </c>
      <c r="AT113">
        <v>560</v>
      </c>
      <c r="AU113">
        <v>561</v>
      </c>
      <c r="AV113">
        <v>561</v>
      </c>
      <c r="AW113">
        <v>561</v>
      </c>
      <c r="AX113">
        <v>561</v>
      </c>
      <c r="AY113">
        <v>561</v>
      </c>
      <c r="AZ113">
        <v>561</v>
      </c>
      <c r="BA113">
        <v>561</v>
      </c>
      <c r="BB113">
        <v>561</v>
      </c>
      <c r="BC113">
        <v>561</v>
      </c>
      <c r="BD113">
        <v>561</v>
      </c>
      <c r="BE113">
        <v>561</v>
      </c>
      <c r="BF113">
        <v>561</v>
      </c>
      <c r="BG113">
        <v>561</v>
      </c>
      <c r="BH113">
        <v>561</v>
      </c>
      <c r="BI113">
        <v>561</v>
      </c>
      <c r="BJ113">
        <v>561</v>
      </c>
      <c r="BK113">
        <v>561</v>
      </c>
      <c r="BL113">
        <v>561</v>
      </c>
      <c r="BM113">
        <v>561</v>
      </c>
      <c r="BN113">
        <v>561</v>
      </c>
      <c r="BO113">
        <v>561</v>
      </c>
      <c r="BP113">
        <v>561</v>
      </c>
      <c r="BQ113">
        <v>561</v>
      </c>
      <c r="BR113">
        <v>561</v>
      </c>
      <c r="BS113">
        <v>561</v>
      </c>
      <c r="BT113">
        <v>561</v>
      </c>
      <c r="BU113">
        <v>561</v>
      </c>
      <c r="BV113">
        <v>561</v>
      </c>
      <c r="BW113">
        <v>561</v>
      </c>
      <c r="BX113">
        <v>561</v>
      </c>
      <c r="BY113">
        <v>561</v>
      </c>
      <c r="BZ113">
        <v>561</v>
      </c>
      <c r="CA113">
        <v>561</v>
      </c>
      <c r="CB113">
        <v>561</v>
      </c>
      <c r="CC113">
        <v>563</v>
      </c>
      <c r="CD113">
        <v>563</v>
      </c>
      <c r="CE113">
        <v>564</v>
      </c>
      <c r="CF113">
        <v>564</v>
      </c>
      <c r="CG113">
        <v>564</v>
      </c>
      <c r="CH113">
        <v>564</v>
      </c>
      <c r="CI113">
        <v>564</v>
      </c>
      <c r="CJ113">
        <v>564</v>
      </c>
      <c r="CN113">
        <f>C113-B113</f>
        <v>1</v>
      </c>
      <c r="CO113">
        <f>D113-C113</f>
        <v>0</v>
      </c>
      <c r="CP113">
        <f>E113-D113</f>
        <v>0</v>
      </c>
      <c r="CQ113">
        <f>F113-E113</f>
        <v>0</v>
      </c>
      <c r="CR113">
        <f>G113-F113</f>
        <v>0</v>
      </c>
      <c r="CS113">
        <f>H113-G113</f>
        <v>0</v>
      </c>
      <c r="CT113">
        <f>I113-H113</f>
        <v>0</v>
      </c>
      <c r="CU113">
        <f>J113-I113</f>
        <v>0</v>
      </c>
      <c r="CV113">
        <f>K113-J113</f>
        <v>0</v>
      </c>
      <c r="CW113">
        <f>L113-K113</f>
        <v>0</v>
      </c>
      <c r="CX113">
        <f>M113-L113</f>
        <v>0</v>
      </c>
      <c r="CY113">
        <f>N113-M113</f>
        <v>0</v>
      </c>
      <c r="CZ113">
        <f>O113-N113</f>
        <v>1</v>
      </c>
      <c r="DA113">
        <f>P113-O113</f>
        <v>0</v>
      </c>
      <c r="DB113">
        <f>Q113-P113</f>
        <v>0</v>
      </c>
      <c r="DC113">
        <f>R113-Q113</f>
        <v>1</v>
      </c>
      <c r="DD113">
        <f>S113-R113</f>
        <v>1</v>
      </c>
      <c r="DE113">
        <f>T113-S113</f>
        <v>1</v>
      </c>
      <c r="DF113">
        <f>U113-T113</f>
        <v>0</v>
      </c>
      <c r="DG113">
        <f>V113-U113</f>
        <v>2</v>
      </c>
      <c r="DH113">
        <f>W113-V113</f>
        <v>2</v>
      </c>
      <c r="DI113">
        <f>X113-W113</f>
        <v>0</v>
      </c>
      <c r="DJ113">
        <f>Y113-X113</f>
        <v>1</v>
      </c>
      <c r="DK113">
        <f>Z113-Y113</f>
        <v>0</v>
      </c>
      <c r="DL113">
        <f>AA113-Z113</f>
        <v>2</v>
      </c>
      <c r="DM113">
        <f>AB113-AA113</f>
        <v>0</v>
      </c>
      <c r="DN113">
        <f>AC113-AB113</f>
        <v>0</v>
      </c>
      <c r="DO113">
        <f>AD113-AC113</f>
        <v>2</v>
      </c>
      <c r="DP113">
        <f>AE113-AD113</f>
        <v>2</v>
      </c>
      <c r="DQ113">
        <f>AF113-AE113</f>
        <v>1</v>
      </c>
      <c r="DR113">
        <f>AG113-AF113</f>
        <v>2</v>
      </c>
      <c r="DS113">
        <f>AH113-AG113</f>
        <v>1</v>
      </c>
      <c r="DT113">
        <f>AI113-AH113</f>
        <v>1</v>
      </c>
      <c r="DU113">
        <f>AJ113-AI113</f>
        <v>1</v>
      </c>
      <c r="DV113">
        <f>AK113-AJ113</f>
        <v>0</v>
      </c>
      <c r="DW113">
        <f>AL113-AK113</f>
        <v>0</v>
      </c>
      <c r="DX113">
        <f>AM113-AL113</f>
        <v>0</v>
      </c>
      <c r="DY113">
        <f>AN113-AM113</f>
        <v>0</v>
      </c>
      <c r="DZ113">
        <f>AO113-AN113</f>
        <v>0</v>
      </c>
      <c r="EA113">
        <f>AP113-AO113</f>
        <v>0</v>
      </c>
      <c r="EB113">
        <f>AQ113-AP113</f>
        <v>0</v>
      </c>
      <c r="EC113">
        <f>AR113-AQ113</f>
        <v>0</v>
      </c>
      <c r="ED113">
        <f>AS113-AR113</f>
        <v>0</v>
      </c>
      <c r="EE113">
        <f>AT113-AS113</f>
        <v>0</v>
      </c>
      <c r="EF113">
        <f>AU113-AT113</f>
        <v>1</v>
      </c>
      <c r="EG113">
        <f>AV113-AU113</f>
        <v>0</v>
      </c>
      <c r="EH113">
        <f>AW113-AV113</f>
        <v>0</v>
      </c>
      <c r="EI113">
        <f>AX113-AW113</f>
        <v>0</v>
      </c>
      <c r="EJ113">
        <f>AY113-AX113</f>
        <v>0</v>
      </c>
      <c r="EK113">
        <f>AZ113-AY113</f>
        <v>0</v>
      </c>
      <c r="EL113">
        <f>BA113-AZ113</f>
        <v>0</v>
      </c>
      <c r="EM113">
        <f>BB113-BA113</f>
        <v>0</v>
      </c>
      <c r="EN113">
        <f>BC113-BB113</f>
        <v>0</v>
      </c>
      <c r="EO113">
        <f>BD113-BC113</f>
        <v>0</v>
      </c>
      <c r="EP113">
        <f>BE113-BD113</f>
        <v>0</v>
      </c>
      <c r="EQ113">
        <f>BF113-BE113</f>
        <v>0</v>
      </c>
      <c r="ER113">
        <f>BG113-BF113</f>
        <v>0</v>
      </c>
      <c r="ES113">
        <f>BH113-BG113</f>
        <v>0</v>
      </c>
      <c r="ET113">
        <f>BI113-BH113</f>
        <v>0</v>
      </c>
      <c r="EU113">
        <f>BJ113-BI113</f>
        <v>0</v>
      </c>
      <c r="EV113">
        <f>BK113-BJ113</f>
        <v>0</v>
      </c>
      <c r="EW113">
        <f>BL113-BK113</f>
        <v>0</v>
      </c>
      <c r="EX113">
        <f>BM113-BL113</f>
        <v>0</v>
      </c>
      <c r="EY113">
        <f>BN113-BM113</f>
        <v>0</v>
      </c>
      <c r="EZ113">
        <f>BO113-BN113</f>
        <v>0</v>
      </c>
      <c r="FA113">
        <f>BP113-BO113</f>
        <v>0</v>
      </c>
      <c r="FB113">
        <f>BQ113-BP113</f>
        <v>0</v>
      </c>
      <c r="FC113">
        <f>BR113-BQ113</f>
        <v>0</v>
      </c>
      <c r="FD113">
        <f>BS113-BR113</f>
        <v>0</v>
      </c>
      <c r="FE113">
        <f>BT113-BS113</f>
        <v>0</v>
      </c>
      <c r="FF113">
        <f>BU113-BT113</f>
        <v>0</v>
      </c>
      <c r="FG113">
        <f>BV113-BU113</f>
        <v>0</v>
      </c>
      <c r="FH113">
        <f>BW113-BV113</f>
        <v>0</v>
      </c>
      <c r="FI113">
        <f>BX113-BW113</f>
        <v>0</v>
      </c>
      <c r="FJ113">
        <f>BY113-BX113</f>
        <v>0</v>
      </c>
      <c r="FK113">
        <f>BZ113-BY113</f>
        <v>0</v>
      </c>
      <c r="FL113">
        <f>CA113-BZ113</f>
        <v>0</v>
      </c>
      <c r="FM113">
        <f>CB113-CA113</f>
        <v>0</v>
      </c>
      <c r="FN113">
        <f>CC113-CB113</f>
        <v>2</v>
      </c>
      <c r="FO113">
        <f>CD113-CC113</f>
        <v>0</v>
      </c>
      <c r="FP113">
        <f>CE113-CD113</f>
        <v>1</v>
      </c>
      <c r="FQ113">
        <f>CF113-CE113</f>
        <v>0</v>
      </c>
      <c r="FR113">
        <f>CG113-CF113</f>
        <v>0</v>
      </c>
      <c r="FS113">
        <f>CH113-CG113</f>
        <v>0</v>
      </c>
      <c r="FT113">
        <f>CI113-CH113</f>
        <v>0</v>
      </c>
      <c r="FU113">
        <f>CJ113-CI113</f>
        <v>0</v>
      </c>
    </row>
    <row r="114" spans="1:177" x14ac:dyDescent="0.2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3</v>
      </c>
      <c r="R114">
        <v>3</v>
      </c>
      <c r="S114">
        <v>3</v>
      </c>
      <c r="T114">
        <v>3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19</v>
      </c>
      <c r="AB114">
        <v>19</v>
      </c>
      <c r="AC114">
        <v>19</v>
      </c>
      <c r="AD114">
        <v>19</v>
      </c>
      <c r="AE114">
        <v>22</v>
      </c>
      <c r="AF114">
        <v>22</v>
      </c>
      <c r="AG114">
        <v>22</v>
      </c>
      <c r="AH114">
        <v>45</v>
      </c>
      <c r="AI114">
        <v>45</v>
      </c>
      <c r="AJ114">
        <v>45</v>
      </c>
      <c r="AK114">
        <v>45</v>
      </c>
      <c r="AL114">
        <v>60</v>
      </c>
      <c r="AM114">
        <v>60</v>
      </c>
      <c r="AN114">
        <v>60</v>
      </c>
      <c r="AO114">
        <v>60</v>
      </c>
      <c r="AP114">
        <v>60</v>
      </c>
      <c r="AQ114">
        <v>60</v>
      </c>
      <c r="AR114">
        <v>117</v>
      </c>
      <c r="AS114">
        <v>117</v>
      </c>
      <c r="AT114">
        <v>143</v>
      </c>
      <c r="AU114">
        <v>143</v>
      </c>
      <c r="AV114">
        <v>143</v>
      </c>
      <c r="AW114">
        <v>160</v>
      </c>
      <c r="AX114">
        <v>165</v>
      </c>
      <c r="AY114">
        <v>186</v>
      </c>
      <c r="AZ114">
        <v>186</v>
      </c>
      <c r="BA114">
        <v>200</v>
      </c>
      <c r="BB114">
        <v>200</v>
      </c>
      <c r="BC114">
        <v>200</v>
      </c>
      <c r="BD114">
        <v>200</v>
      </c>
      <c r="BE114">
        <v>207</v>
      </c>
      <c r="BF114">
        <v>207</v>
      </c>
      <c r="BG114">
        <v>220</v>
      </c>
      <c r="BH114">
        <v>229</v>
      </c>
      <c r="BI114">
        <v>229</v>
      </c>
      <c r="BJ114">
        <v>229</v>
      </c>
      <c r="BK114">
        <v>236</v>
      </c>
      <c r="BL114">
        <v>236</v>
      </c>
      <c r="BM114">
        <v>264</v>
      </c>
      <c r="BN114">
        <v>264</v>
      </c>
      <c r="BO114">
        <v>274</v>
      </c>
      <c r="BP114">
        <v>274</v>
      </c>
      <c r="BQ114">
        <v>274</v>
      </c>
      <c r="BR114">
        <v>333</v>
      </c>
      <c r="BS114">
        <v>333</v>
      </c>
      <c r="BT114">
        <v>333</v>
      </c>
      <c r="BU114">
        <v>391</v>
      </c>
      <c r="BV114">
        <v>391</v>
      </c>
      <c r="BW114">
        <v>391</v>
      </c>
      <c r="BX114">
        <v>391</v>
      </c>
      <c r="BY114">
        <v>412</v>
      </c>
      <c r="BZ114">
        <v>420</v>
      </c>
      <c r="CA114">
        <v>420</v>
      </c>
      <c r="CB114">
        <v>469</v>
      </c>
      <c r="CC114">
        <v>469</v>
      </c>
      <c r="CD114">
        <v>487</v>
      </c>
      <c r="CE114">
        <v>487</v>
      </c>
      <c r="CF114">
        <v>487</v>
      </c>
      <c r="CG114">
        <v>487</v>
      </c>
      <c r="CH114">
        <v>571</v>
      </c>
      <c r="CI114">
        <v>571</v>
      </c>
      <c r="CJ114">
        <v>571</v>
      </c>
      <c r="CN114">
        <f>C114-B114</f>
        <v>0</v>
      </c>
      <c r="CO114">
        <f>D114-C114</f>
        <v>0</v>
      </c>
      <c r="CP114">
        <f>E114-D114</f>
        <v>0</v>
      </c>
      <c r="CQ114">
        <f>F114-E114</f>
        <v>0</v>
      </c>
      <c r="CR114">
        <f>G114-F114</f>
        <v>0</v>
      </c>
      <c r="CS114">
        <f>H114-G114</f>
        <v>0</v>
      </c>
      <c r="CT114">
        <f>I114-H114</f>
        <v>0</v>
      </c>
      <c r="CU114">
        <f>J114-I114</f>
        <v>0</v>
      </c>
      <c r="CV114">
        <f>K114-J114</f>
        <v>0</v>
      </c>
      <c r="CW114">
        <f>L114-K114</f>
        <v>0</v>
      </c>
      <c r="CX114">
        <f>M114-L114</f>
        <v>1</v>
      </c>
      <c r="CY114">
        <f>N114-M114</f>
        <v>0</v>
      </c>
      <c r="CZ114">
        <f>O114-N114</f>
        <v>0</v>
      </c>
      <c r="DA114">
        <f>P114-O114</f>
        <v>0</v>
      </c>
      <c r="DB114">
        <f>Q114-P114</f>
        <v>2</v>
      </c>
      <c r="DC114">
        <f>R114-Q114</f>
        <v>0</v>
      </c>
      <c r="DD114">
        <f>S114-R114</f>
        <v>0</v>
      </c>
      <c r="DE114">
        <f>T114-S114</f>
        <v>0</v>
      </c>
      <c r="DF114">
        <f>U114-T114</f>
        <v>1</v>
      </c>
      <c r="DG114">
        <f>V114-U114</f>
        <v>0</v>
      </c>
      <c r="DH114">
        <f>W114-V114</f>
        <v>0</v>
      </c>
      <c r="DI114">
        <f>X114-W114</f>
        <v>0</v>
      </c>
      <c r="DJ114">
        <f>Y114-X114</f>
        <v>0</v>
      </c>
      <c r="DK114">
        <f>Z114-Y114</f>
        <v>0</v>
      </c>
      <c r="DL114">
        <f>AA114-Z114</f>
        <v>15</v>
      </c>
      <c r="DM114">
        <f>AB114-AA114</f>
        <v>0</v>
      </c>
      <c r="DN114">
        <f>AC114-AB114</f>
        <v>0</v>
      </c>
      <c r="DO114">
        <f>AD114-AC114</f>
        <v>0</v>
      </c>
      <c r="DP114">
        <f>AE114-AD114</f>
        <v>3</v>
      </c>
      <c r="DQ114">
        <f>AF114-AE114</f>
        <v>0</v>
      </c>
      <c r="DR114">
        <f>AG114-AF114</f>
        <v>0</v>
      </c>
      <c r="DS114">
        <f>AH114-AG114</f>
        <v>23</v>
      </c>
      <c r="DT114">
        <f>AI114-AH114</f>
        <v>0</v>
      </c>
      <c r="DU114">
        <f>AJ114-AI114</f>
        <v>0</v>
      </c>
      <c r="DV114">
        <f>AK114-AJ114</f>
        <v>0</v>
      </c>
      <c r="DW114">
        <f>AL114-AK114</f>
        <v>15</v>
      </c>
      <c r="DX114">
        <f>AM114-AL114</f>
        <v>0</v>
      </c>
      <c r="DY114">
        <f>AN114-AM114</f>
        <v>0</v>
      </c>
      <c r="DZ114">
        <f>AO114-AN114</f>
        <v>0</v>
      </c>
      <c r="EA114">
        <f>AP114-AO114</f>
        <v>0</v>
      </c>
      <c r="EB114">
        <f>AQ114-AP114</f>
        <v>0</v>
      </c>
      <c r="EC114">
        <f>AR114-AQ114</f>
        <v>57</v>
      </c>
      <c r="ED114">
        <f>AS114-AR114</f>
        <v>0</v>
      </c>
      <c r="EE114">
        <f>AT114-AS114</f>
        <v>26</v>
      </c>
      <c r="EF114">
        <f>AU114-AT114</f>
        <v>0</v>
      </c>
      <c r="EG114">
        <f>AV114-AU114</f>
        <v>0</v>
      </c>
      <c r="EH114">
        <f>AW114-AV114</f>
        <v>17</v>
      </c>
      <c r="EI114">
        <f>AX114-AW114</f>
        <v>5</v>
      </c>
      <c r="EJ114">
        <f>AY114-AX114</f>
        <v>21</v>
      </c>
      <c r="EK114">
        <f>AZ114-AY114</f>
        <v>0</v>
      </c>
      <c r="EL114">
        <f>BA114-AZ114</f>
        <v>14</v>
      </c>
      <c r="EM114">
        <f>BB114-BA114</f>
        <v>0</v>
      </c>
      <c r="EN114">
        <f>BC114-BB114</f>
        <v>0</v>
      </c>
      <c r="EO114">
        <f>BD114-BC114</f>
        <v>0</v>
      </c>
      <c r="EP114">
        <f>BE114-BD114</f>
        <v>7</v>
      </c>
      <c r="EQ114">
        <f>BF114-BE114</f>
        <v>0</v>
      </c>
      <c r="ER114">
        <f>BG114-BF114</f>
        <v>13</v>
      </c>
      <c r="ES114">
        <f>BH114-BG114</f>
        <v>9</v>
      </c>
      <c r="ET114">
        <f>BI114-BH114</f>
        <v>0</v>
      </c>
      <c r="EU114">
        <f>BJ114-BI114</f>
        <v>0</v>
      </c>
      <c r="EV114">
        <f>BK114-BJ114</f>
        <v>7</v>
      </c>
      <c r="EW114">
        <f>BL114-BK114</f>
        <v>0</v>
      </c>
      <c r="EX114">
        <f>BM114-BL114</f>
        <v>28</v>
      </c>
      <c r="EY114">
        <f>BN114-BM114</f>
        <v>0</v>
      </c>
      <c r="EZ114">
        <f>BO114-BN114</f>
        <v>10</v>
      </c>
      <c r="FA114">
        <f>BP114-BO114</f>
        <v>0</v>
      </c>
      <c r="FB114">
        <f>BQ114-BP114</f>
        <v>0</v>
      </c>
      <c r="FC114">
        <f>BR114-BQ114</f>
        <v>59</v>
      </c>
      <c r="FD114">
        <f>BS114-BR114</f>
        <v>0</v>
      </c>
      <c r="FE114">
        <f>BT114-BS114</f>
        <v>0</v>
      </c>
      <c r="FF114">
        <f>BU114-BT114</f>
        <v>58</v>
      </c>
      <c r="FG114">
        <f>BV114-BU114</f>
        <v>0</v>
      </c>
      <c r="FH114">
        <f>BW114-BV114</f>
        <v>0</v>
      </c>
      <c r="FI114">
        <f>BX114-BW114</f>
        <v>0</v>
      </c>
      <c r="FJ114">
        <f>BY114-BX114</f>
        <v>21</v>
      </c>
      <c r="FK114">
        <f>BZ114-BY114</f>
        <v>8</v>
      </c>
      <c r="FL114">
        <f>CA114-BZ114</f>
        <v>0</v>
      </c>
      <c r="FM114">
        <f>CB114-CA114</f>
        <v>49</v>
      </c>
      <c r="FN114">
        <f>CC114-CB114</f>
        <v>0</v>
      </c>
      <c r="FO114">
        <f>CD114-CC114</f>
        <v>18</v>
      </c>
      <c r="FP114">
        <f>CE114-CD114</f>
        <v>0</v>
      </c>
      <c r="FQ114">
        <f>CF114-CE114</f>
        <v>0</v>
      </c>
      <c r="FR114">
        <f>CG114-CF114</f>
        <v>0</v>
      </c>
      <c r="FS114">
        <f>CH114-CG114</f>
        <v>84</v>
      </c>
      <c r="FT114">
        <f>CI114-CH114</f>
        <v>0</v>
      </c>
      <c r="FU114">
        <f>CJ114-CI114</f>
        <v>0</v>
      </c>
    </row>
    <row r="115" spans="1:177" x14ac:dyDescent="0.25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2</v>
      </c>
      <c r="K115">
        <v>8</v>
      </c>
      <c r="L115">
        <v>8</v>
      </c>
      <c r="M115">
        <v>10</v>
      </c>
      <c r="N115">
        <v>10</v>
      </c>
      <c r="O115">
        <v>12</v>
      </c>
      <c r="P115">
        <v>13</v>
      </c>
      <c r="Q115">
        <v>15</v>
      </c>
      <c r="R115">
        <v>16</v>
      </c>
      <c r="S115">
        <v>16</v>
      </c>
      <c r="T115">
        <v>19</v>
      </c>
      <c r="U115">
        <v>19</v>
      </c>
      <c r="V115">
        <v>21</v>
      </c>
      <c r="W115">
        <v>26</v>
      </c>
      <c r="X115">
        <v>26</v>
      </c>
      <c r="Y115">
        <v>26</v>
      </c>
      <c r="Z115">
        <v>30</v>
      </c>
      <c r="AA115">
        <v>32</v>
      </c>
      <c r="AB115">
        <v>36</v>
      </c>
      <c r="AC115">
        <v>36</v>
      </c>
      <c r="AD115">
        <v>44</v>
      </c>
      <c r="AE115">
        <v>47</v>
      </c>
      <c r="AF115">
        <v>47</v>
      </c>
      <c r="AG115">
        <v>53</v>
      </c>
      <c r="AH115">
        <v>58</v>
      </c>
      <c r="AI115">
        <v>58</v>
      </c>
      <c r="AJ115">
        <v>63</v>
      </c>
      <c r="AK115">
        <v>63</v>
      </c>
      <c r="AL115">
        <v>63</v>
      </c>
      <c r="AM115">
        <v>63</v>
      </c>
      <c r="AN115">
        <v>65</v>
      </c>
      <c r="AO115">
        <v>69</v>
      </c>
      <c r="AP115">
        <v>73</v>
      </c>
      <c r="AQ115">
        <v>73</v>
      </c>
      <c r="AR115">
        <v>125</v>
      </c>
      <c r="AS115">
        <v>143</v>
      </c>
      <c r="AT115">
        <v>143</v>
      </c>
      <c r="AU115">
        <v>163</v>
      </c>
      <c r="AV115">
        <v>173</v>
      </c>
      <c r="AW115">
        <v>223</v>
      </c>
      <c r="AX115">
        <v>223</v>
      </c>
      <c r="AY115">
        <v>233</v>
      </c>
      <c r="AZ115">
        <v>257</v>
      </c>
      <c r="BA115">
        <v>288</v>
      </c>
      <c r="BB115">
        <v>305</v>
      </c>
      <c r="BC115">
        <v>350</v>
      </c>
      <c r="BD115">
        <v>364</v>
      </c>
      <c r="BE115">
        <v>364</v>
      </c>
      <c r="BF115">
        <v>396</v>
      </c>
      <c r="BG115">
        <v>422</v>
      </c>
      <c r="BH115">
        <v>432</v>
      </c>
      <c r="BI115">
        <v>463</v>
      </c>
      <c r="BJ115">
        <v>469</v>
      </c>
      <c r="BK115">
        <v>471</v>
      </c>
      <c r="BL115">
        <v>473</v>
      </c>
      <c r="BM115">
        <v>478</v>
      </c>
      <c r="BN115">
        <v>488</v>
      </c>
      <c r="BO115">
        <v>490</v>
      </c>
      <c r="BP115">
        <v>490</v>
      </c>
      <c r="BQ115">
        <v>502</v>
      </c>
      <c r="BR115">
        <v>505</v>
      </c>
      <c r="BS115">
        <v>507</v>
      </c>
      <c r="BT115">
        <v>509</v>
      </c>
      <c r="BU115">
        <v>509</v>
      </c>
      <c r="BV115">
        <v>511</v>
      </c>
      <c r="BW115">
        <v>517</v>
      </c>
      <c r="BX115">
        <v>520</v>
      </c>
      <c r="BY115">
        <v>520</v>
      </c>
      <c r="BZ115">
        <v>520</v>
      </c>
      <c r="CA115">
        <v>529</v>
      </c>
      <c r="CB115">
        <v>534</v>
      </c>
      <c r="CC115">
        <v>544</v>
      </c>
      <c r="CD115">
        <v>550</v>
      </c>
      <c r="CE115">
        <v>552</v>
      </c>
      <c r="CF115">
        <v>556</v>
      </c>
      <c r="CG115">
        <v>564</v>
      </c>
      <c r="CH115">
        <v>569</v>
      </c>
      <c r="CI115">
        <v>569</v>
      </c>
      <c r="CJ115">
        <v>575</v>
      </c>
      <c r="CN115">
        <f>C115-B115</f>
        <v>0</v>
      </c>
      <c r="CO115">
        <f>D115-C115</f>
        <v>0</v>
      </c>
      <c r="CP115">
        <f>E115-D115</f>
        <v>0</v>
      </c>
      <c r="CQ115">
        <f>F115-E115</f>
        <v>0</v>
      </c>
      <c r="CR115">
        <f>G115-F115</f>
        <v>0</v>
      </c>
      <c r="CS115">
        <f>H115-G115</f>
        <v>0</v>
      </c>
      <c r="CT115">
        <f>I115-H115</f>
        <v>1</v>
      </c>
      <c r="CU115">
        <f>J115-I115</f>
        <v>1</v>
      </c>
      <c r="CV115">
        <f>K115-J115</f>
        <v>6</v>
      </c>
      <c r="CW115">
        <f>L115-K115</f>
        <v>0</v>
      </c>
      <c r="CX115">
        <f>M115-L115</f>
        <v>2</v>
      </c>
      <c r="CY115">
        <f>N115-M115</f>
        <v>0</v>
      </c>
      <c r="CZ115">
        <f>O115-N115</f>
        <v>2</v>
      </c>
      <c r="DA115">
        <f>P115-O115</f>
        <v>1</v>
      </c>
      <c r="DB115">
        <f>Q115-P115</f>
        <v>2</v>
      </c>
      <c r="DC115">
        <f>R115-Q115</f>
        <v>1</v>
      </c>
      <c r="DD115">
        <f>S115-R115</f>
        <v>0</v>
      </c>
      <c r="DE115">
        <f>T115-S115</f>
        <v>3</v>
      </c>
      <c r="DF115">
        <f>U115-T115</f>
        <v>0</v>
      </c>
      <c r="DG115">
        <f>V115-U115</f>
        <v>2</v>
      </c>
      <c r="DH115">
        <f>W115-V115</f>
        <v>5</v>
      </c>
      <c r="DI115">
        <f>X115-W115</f>
        <v>0</v>
      </c>
      <c r="DJ115">
        <f>Y115-X115</f>
        <v>0</v>
      </c>
      <c r="DK115">
        <f>Z115-Y115</f>
        <v>4</v>
      </c>
      <c r="DL115">
        <f>AA115-Z115</f>
        <v>2</v>
      </c>
      <c r="DM115">
        <f>AB115-AA115</f>
        <v>4</v>
      </c>
      <c r="DN115">
        <f>AC115-AB115</f>
        <v>0</v>
      </c>
      <c r="DO115">
        <f>AD115-AC115</f>
        <v>8</v>
      </c>
      <c r="DP115">
        <f>AE115-AD115</f>
        <v>3</v>
      </c>
      <c r="DQ115">
        <f>AF115-AE115</f>
        <v>0</v>
      </c>
      <c r="DR115">
        <f>AG115-AF115</f>
        <v>6</v>
      </c>
      <c r="DS115">
        <f>AH115-AG115</f>
        <v>5</v>
      </c>
      <c r="DT115">
        <f>AI115-AH115</f>
        <v>0</v>
      </c>
      <c r="DU115">
        <f>AJ115-AI115</f>
        <v>5</v>
      </c>
      <c r="DV115">
        <f>AK115-AJ115</f>
        <v>0</v>
      </c>
      <c r="DW115">
        <f>AL115-AK115</f>
        <v>0</v>
      </c>
      <c r="DX115">
        <f>AM115-AL115</f>
        <v>0</v>
      </c>
      <c r="DY115">
        <f>AN115-AM115</f>
        <v>2</v>
      </c>
      <c r="DZ115">
        <f>AO115-AN115</f>
        <v>4</v>
      </c>
      <c r="EA115">
        <f>AP115-AO115</f>
        <v>4</v>
      </c>
      <c r="EB115">
        <f>AQ115-AP115</f>
        <v>0</v>
      </c>
      <c r="EC115">
        <f>AR115-AQ115</f>
        <v>52</v>
      </c>
      <c r="ED115">
        <f>AS115-AR115</f>
        <v>18</v>
      </c>
      <c r="EE115">
        <f>AT115-AS115</f>
        <v>0</v>
      </c>
      <c r="EF115">
        <f>AU115-AT115</f>
        <v>20</v>
      </c>
      <c r="EG115">
        <f>AV115-AU115</f>
        <v>10</v>
      </c>
      <c r="EH115">
        <f>AW115-AV115</f>
        <v>50</v>
      </c>
      <c r="EI115">
        <f>AX115-AW115</f>
        <v>0</v>
      </c>
      <c r="EJ115">
        <f>AY115-AX115</f>
        <v>10</v>
      </c>
      <c r="EK115">
        <f>AZ115-AY115</f>
        <v>24</v>
      </c>
      <c r="EL115">
        <f>BA115-AZ115</f>
        <v>31</v>
      </c>
      <c r="EM115">
        <f>BB115-BA115</f>
        <v>17</v>
      </c>
      <c r="EN115">
        <f>BC115-BB115</f>
        <v>45</v>
      </c>
      <c r="EO115">
        <f>BD115-BC115</f>
        <v>14</v>
      </c>
      <c r="EP115">
        <f>BE115-BD115</f>
        <v>0</v>
      </c>
      <c r="EQ115">
        <f>BF115-BE115</f>
        <v>32</v>
      </c>
      <c r="ER115">
        <f>BG115-BF115</f>
        <v>26</v>
      </c>
      <c r="ES115">
        <f>BH115-BG115</f>
        <v>10</v>
      </c>
      <c r="ET115">
        <f>BI115-BH115</f>
        <v>31</v>
      </c>
      <c r="EU115">
        <f>BJ115-BI115</f>
        <v>6</v>
      </c>
      <c r="EV115">
        <f>BK115-BJ115</f>
        <v>2</v>
      </c>
      <c r="EW115">
        <f>BL115-BK115</f>
        <v>2</v>
      </c>
      <c r="EX115">
        <f>BM115-BL115</f>
        <v>5</v>
      </c>
      <c r="EY115">
        <f>BN115-BM115</f>
        <v>10</v>
      </c>
      <c r="EZ115">
        <f>BO115-BN115</f>
        <v>2</v>
      </c>
      <c r="FA115">
        <f>BP115-BO115</f>
        <v>0</v>
      </c>
      <c r="FB115">
        <f>BQ115-BP115</f>
        <v>12</v>
      </c>
      <c r="FC115">
        <f>BR115-BQ115</f>
        <v>3</v>
      </c>
      <c r="FD115">
        <f>BS115-BR115</f>
        <v>2</v>
      </c>
      <c r="FE115">
        <f>BT115-BS115</f>
        <v>2</v>
      </c>
      <c r="FF115">
        <f>BU115-BT115</f>
        <v>0</v>
      </c>
      <c r="FG115">
        <f>BV115-BU115</f>
        <v>2</v>
      </c>
      <c r="FH115">
        <f>BW115-BV115</f>
        <v>6</v>
      </c>
      <c r="FI115">
        <f>BX115-BW115</f>
        <v>3</v>
      </c>
      <c r="FJ115">
        <f>BY115-BX115</f>
        <v>0</v>
      </c>
      <c r="FK115">
        <f>BZ115-BY115</f>
        <v>0</v>
      </c>
      <c r="FL115">
        <f>CA115-BZ115</f>
        <v>9</v>
      </c>
      <c r="FM115">
        <f>CB115-CA115</f>
        <v>5</v>
      </c>
      <c r="FN115">
        <f>CC115-CB115</f>
        <v>10</v>
      </c>
      <c r="FO115">
        <f>CD115-CC115</f>
        <v>6</v>
      </c>
      <c r="FP115">
        <f>CE115-CD115</f>
        <v>2</v>
      </c>
      <c r="FQ115">
        <f>CF115-CE115</f>
        <v>4</v>
      </c>
      <c r="FR115">
        <f>CG115-CF115</f>
        <v>8</v>
      </c>
      <c r="FS115">
        <f>CH115-CG115</f>
        <v>5</v>
      </c>
      <c r="FT115">
        <f>CI115-CH115</f>
        <v>0</v>
      </c>
      <c r="FU115">
        <f>CJ115-CI115</f>
        <v>6</v>
      </c>
    </row>
    <row r="116" spans="1:177" x14ac:dyDescent="0.25">
      <c r="A116">
        <v>114</v>
      </c>
      <c r="B116">
        <v>576</v>
      </c>
      <c r="C116">
        <v>576</v>
      </c>
      <c r="D116">
        <v>576</v>
      </c>
      <c r="E116">
        <v>576</v>
      </c>
      <c r="F116">
        <v>576</v>
      </c>
      <c r="G116">
        <v>576</v>
      </c>
      <c r="H116">
        <v>576</v>
      </c>
      <c r="I116">
        <v>576</v>
      </c>
      <c r="J116">
        <v>576</v>
      </c>
      <c r="K116">
        <v>576</v>
      </c>
      <c r="L116">
        <v>576</v>
      </c>
      <c r="M116">
        <v>576</v>
      </c>
      <c r="N116">
        <v>576</v>
      </c>
      <c r="O116">
        <v>576</v>
      </c>
      <c r="P116">
        <v>576</v>
      </c>
      <c r="Q116">
        <v>576</v>
      </c>
      <c r="R116">
        <v>576</v>
      </c>
      <c r="S116">
        <v>576</v>
      </c>
      <c r="T116">
        <v>577</v>
      </c>
      <c r="U116">
        <v>578</v>
      </c>
      <c r="V116">
        <v>578</v>
      </c>
      <c r="W116">
        <v>578</v>
      </c>
      <c r="X116">
        <v>578</v>
      </c>
      <c r="Y116">
        <v>578</v>
      </c>
      <c r="Z116">
        <v>578</v>
      </c>
      <c r="AA116">
        <v>579</v>
      </c>
      <c r="AB116">
        <v>579</v>
      </c>
      <c r="AC116">
        <v>579</v>
      </c>
      <c r="AD116">
        <v>579</v>
      </c>
      <c r="AE116">
        <v>579</v>
      </c>
      <c r="AF116">
        <v>579</v>
      </c>
      <c r="AG116">
        <v>579</v>
      </c>
      <c r="AH116">
        <v>579</v>
      </c>
      <c r="AI116">
        <v>579</v>
      </c>
      <c r="AJ116">
        <v>579</v>
      </c>
      <c r="AK116">
        <v>579</v>
      </c>
      <c r="AL116">
        <v>579</v>
      </c>
      <c r="AM116">
        <v>579</v>
      </c>
      <c r="AN116">
        <v>579</v>
      </c>
      <c r="AO116">
        <v>579</v>
      </c>
      <c r="AP116">
        <v>579</v>
      </c>
      <c r="AQ116">
        <v>579</v>
      </c>
      <c r="AR116">
        <v>579</v>
      </c>
      <c r="AS116">
        <v>579</v>
      </c>
      <c r="AT116">
        <v>579</v>
      </c>
      <c r="AU116">
        <v>579</v>
      </c>
      <c r="AV116">
        <v>579</v>
      </c>
      <c r="AW116">
        <v>579</v>
      </c>
      <c r="AX116">
        <v>579</v>
      </c>
      <c r="AY116">
        <v>579</v>
      </c>
      <c r="AZ116">
        <v>579</v>
      </c>
      <c r="BA116">
        <v>579</v>
      </c>
      <c r="BB116">
        <v>579</v>
      </c>
      <c r="BC116">
        <v>579</v>
      </c>
      <c r="BD116">
        <v>579</v>
      </c>
      <c r="BE116">
        <v>579</v>
      </c>
      <c r="BF116">
        <v>579</v>
      </c>
      <c r="BG116">
        <v>579</v>
      </c>
      <c r="BH116">
        <v>579</v>
      </c>
      <c r="BI116">
        <v>579</v>
      </c>
      <c r="BJ116">
        <v>579</v>
      </c>
      <c r="BK116">
        <v>579</v>
      </c>
      <c r="BL116">
        <v>579</v>
      </c>
      <c r="BM116">
        <v>579</v>
      </c>
      <c r="BN116">
        <v>579</v>
      </c>
      <c r="BO116">
        <v>579</v>
      </c>
      <c r="BP116">
        <v>579</v>
      </c>
      <c r="BQ116">
        <v>579</v>
      </c>
      <c r="BR116">
        <v>579</v>
      </c>
      <c r="BS116">
        <v>579</v>
      </c>
      <c r="BT116">
        <v>579</v>
      </c>
      <c r="BU116">
        <v>579</v>
      </c>
      <c r="BV116">
        <v>579</v>
      </c>
      <c r="BW116">
        <v>579</v>
      </c>
      <c r="BX116">
        <v>579</v>
      </c>
      <c r="BY116">
        <v>579</v>
      </c>
      <c r="BZ116">
        <v>579</v>
      </c>
      <c r="CA116">
        <v>579</v>
      </c>
      <c r="CB116">
        <v>579</v>
      </c>
      <c r="CC116">
        <v>579</v>
      </c>
      <c r="CD116">
        <v>579</v>
      </c>
      <c r="CE116">
        <v>579</v>
      </c>
      <c r="CF116">
        <v>579</v>
      </c>
      <c r="CG116">
        <v>579</v>
      </c>
      <c r="CH116">
        <v>579</v>
      </c>
      <c r="CI116">
        <v>579</v>
      </c>
      <c r="CJ116">
        <v>579</v>
      </c>
      <c r="CN116">
        <f>C116-B116</f>
        <v>0</v>
      </c>
      <c r="CO116">
        <f>D116-C116</f>
        <v>0</v>
      </c>
      <c r="CP116">
        <f>E116-D116</f>
        <v>0</v>
      </c>
      <c r="CQ116">
        <f>F116-E116</f>
        <v>0</v>
      </c>
      <c r="CR116">
        <f>G116-F116</f>
        <v>0</v>
      </c>
      <c r="CS116">
        <f>H116-G116</f>
        <v>0</v>
      </c>
      <c r="CT116">
        <f>I116-H116</f>
        <v>0</v>
      </c>
      <c r="CU116">
        <f>J116-I116</f>
        <v>0</v>
      </c>
      <c r="CV116">
        <f>K116-J116</f>
        <v>0</v>
      </c>
      <c r="CW116">
        <f>L116-K116</f>
        <v>0</v>
      </c>
      <c r="CX116">
        <f>M116-L116</f>
        <v>0</v>
      </c>
      <c r="CY116">
        <f>N116-M116</f>
        <v>0</v>
      </c>
      <c r="CZ116">
        <f>O116-N116</f>
        <v>0</v>
      </c>
      <c r="DA116">
        <f>P116-O116</f>
        <v>0</v>
      </c>
      <c r="DB116">
        <f>Q116-P116</f>
        <v>0</v>
      </c>
      <c r="DC116">
        <f>R116-Q116</f>
        <v>0</v>
      </c>
      <c r="DD116">
        <f>S116-R116</f>
        <v>0</v>
      </c>
      <c r="DE116">
        <f>T116-S116</f>
        <v>1</v>
      </c>
      <c r="DF116">
        <f>U116-T116</f>
        <v>1</v>
      </c>
      <c r="DG116">
        <f>V116-U116</f>
        <v>0</v>
      </c>
      <c r="DH116">
        <f>W116-V116</f>
        <v>0</v>
      </c>
      <c r="DI116">
        <f>X116-W116</f>
        <v>0</v>
      </c>
      <c r="DJ116">
        <f>Y116-X116</f>
        <v>0</v>
      </c>
      <c r="DK116">
        <f>Z116-Y116</f>
        <v>0</v>
      </c>
      <c r="DL116">
        <f>AA116-Z116</f>
        <v>1</v>
      </c>
      <c r="DM116">
        <f>AB116-AA116</f>
        <v>0</v>
      </c>
      <c r="DN116">
        <f>AC116-AB116</f>
        <v>0</v>
      </c>
      <c r="DO116">
        <f>AD116-AC116</f>
        <v>0</v>
      </c>
      <c r="DP116">
        <f>AE116-AD116</f>
        <v>0</v>
      </c>
      <c r="DQ116">
        <f>AF116-AE116</f>
        <v>0</v>
      </c>
      <c r="DR116">
        <f>AG116-AF116</f>
        <v>0</v>
      </c>
      <c r="DS116">
        <f>AH116-AG116</f>
        <v>0</v>
      </c>
      <c r="DT116">
        <f>AI116-AH116</f>
        <v>0</v>
      </c>
      <c r="DU116">
        <f>AJ116-AI116</f>
        <v>0</v>
      </c>
      <c r="DV116">
        <f>AK116-AJ116</f>
        <v>0</v>
      </c>
      <c r="DW116">
        <f>AL116-AK116</f>
        <v>0</v>
      </c>
      <c r="DX116">
        <f>AM116-AL116</f>
        <v>0</v>
      </c>
      <c r="DY116">
        <f>AN116-AM116</f>
        <v>0</v>
      </c>
      <c r="DZ116">
        <f>AO116-AN116</f>
        <v>0</v>
      </c>
      <c r="EA116">
        <f>AP116-AO116</f>
        <v>0</v>
      </c>
      <c r="EB116">
        <f>AQ116-AP116</f>
        <v>0</v>
      </c>
      <c r="EC116">
        <f>AR116-AQ116</f>
        <v>0</v>
      </c>
      <c r="ED116">
        <f>AS116-AR116</f>
        <v>0</v>
      </c>
      <c r="EE116">
        <f>AT116-AS116</f>
        <v>0</v>
      </c>
      <c r="EF116">
        <f>AU116-AT116</f>
        <v>0</v>
      </c>
      <c r="EG116">
        <f>AV116-AU116</f>
        <v>0</v>
      </c>
      <c r="EH116">
        <f>AW116-AV116</f>
        <v>0</v>
      </c>
      <c r="EI116">
        <f>AX116-AW116</f>
        <v>0</v>
      </c>
      <c r="EJ116">
        <f>AY116-AX116</f>
        <v>0</v>
      </c>
      <c r="EK116">
        <f>AZ116-AY116</f>
        <v>0</v>
      </c>
      <c r="EL116">
        <f>BA116-AZ116</f>
        <v>0</v>
      </c>
      <c r="EM116">
        <f>BB116-BA116</f>
        <v>0</v>
      </c>
      <c r="EN116">
        <f>BC116-BB116</f>
        <v>0</v>
      </c>
      <c r="EO116">
        <f>BD116-BC116</f>
        <v>0</v>
      </c>
      <c r="EP116">
        <f>BE116-BD116</f>
        <v>0</v>
      </c>
      <c r="EQ116">
        <f>BF116-BE116</f>
        <v>0</v>
      </c>
      <c r="ER116">
        <f>BG116-BF116</f>
        <v>0</v>
      </c>
      <c r="ES116">
        <f>BH116-BG116</f>
        <v>0</v>
      </c>
      <c r="ET116">
        <f>BI116-BH116</f>
        <v>0</v>
      </c>
      <c r="EU116">
        <f>BJ116-BI116</f>
        <v>0</v>
      </c>
      <c r="EV116">
        <f>BK116-BJ116</f>
        <v>0</v>
      </c>
      <c r="EW116">
        <f>BL116-BK116</f>
        <v>0</v>
      </c>
      <c r="EX116">
        <f>BM116-BL116</f>
        <v>0</v>
      </c>
      <c r="EY116">
        <f>BN116-BM116</f>
        <v>0</v>
      </c>
      <c r="EZ116">
        <f>BO116-BN116</f>
        <v>0</v>
      </c>
      <c r="FA116">
        <f>BP116-BO116</f>
        <v>0</v>
      </c>
      <c r="FB116">
        <f>BQ116-BP116</f>
        <v>0</v>
      </c>
      <c r="FC116">
        <f>BR116-BQ116</f>
        <v>0</v>
      </c>
      <c r="FD116">
        <f>BS116-BR116</f>
        <v>0</v>
      </c>
      <c r="FE116">
        <f>BT116-BS116</f>
        <v>0</v>
      </c>
      <c r="FF116">
        <f>BU116-BT116</f>
        <v>0</v>
      </c>
      <c r="FG116">
        <f>BV116-BU116</f>
        <v>0</v>
      </c>
      <c r="FH116">
        <f>BW116-BV116</f>
        <v>0</v>
      </c>
      <c r="FI116">
        <f>BX116-BW116</f>
        <v>0</v>
      </c>
      <c r="FJ116">
        <f>BY116-BX116</f>
        <v>0</v>
      </c>
      <c r="FK116">
        <f>BZ116-BY116</f>
        <v>0</v>
      </c>
      <c r="FL116">
        <f>CA116-BZ116</f>
        <v>0</v>
      </c>
      <c r="FM116">
        <f>CB116-CA116</f>
        <v>0</v>
      </c>
      <c r="FN116">
        <f>CC116-CB116</f>
        <v>0</v>
      </c>
      <c r="FO116">
        <f>CD116-CC116</f>
        <v>0</v>
      </c>
      <c r="FP116">
        <f>CE116-CD116</f>
        <v>0</v>
      </c>
      <c r="FQ116">
        <f>CF116-CE116</f>
        <v>0</v>
      </c>
      <c r="FR116">
        <f>CG116-CF116</f>
        <v>0</v>
      </c>
      <c r="FS116">
        <f>CH116-CG116</f>
        <v>0</v>
      </c>
      <c r="FT116">
        <f>CI116-CH116</f>
        <v>0</v>
      </c>
      <c r="FU116">
        <f>CJ116-CI116</f>
        <v>0</v>
      </c>
    </row>
    <row r="117" spans="1:177" x14ac:dyDescent="0.25">
      <c r="A117">
        <v>115</v>
      </c>
      <c r="B117">
        <v>2</v>
      </c>
      <c r="C117">
        <v>3</v>
      </c>
      <c r="D117">
        <v>3</v>
      </c>
      <c r="E117">
        <v>3</v>
      </c>
      <c r="F117">
        <v>3</v>
      </c>
      <c r="G117">
        <v>4</v>
      </c>
      <c r="H117">
        <v>6</v>
      </c>
      <c r="I117">
        <v>9</v>
      </c>
      <c r="J117">
        <v>9</v>
      </c>
      <c r="K117">
        <v>14</v>
      </c>
      <c r="L117">
        <v>17</v>
      </c>
      <c r="M117">
        <v>17</v>
      </c>
      <c r="N117">
        <v>28</v>
      </c>
      <c r="O117">
        <v>31</v>
      </c>
      <c r="P117">
        <v>35</v>
      </c>
      <c r="Q117">
        <v>52</v>
      </c>
      <c r="R117">
        <v>64</v>
      </c>
      <c r="S117">
        <v>90</v>
      </c>
      <c r="T117">
        <v>120</v>
      </c>
      <c r="U117">
        <v>140</v>
      </c>
      <c r="V117">
        <v>175</v>
      </c>
      <c r="W117">
        <v>175</v>
      </c>
      <c r="X117">
        <v>231</v>
      </c>
      <c r="Y117">
        <v>231</v>
      </c>
      <c r="Z117">
        <v>278</v>
      </c>
      <c r="AA117">
        <v>311</v>
      </c>
      <c r="AB117">
        <v>355</v>
      </c>
      <c r="AC117">
        <v>364</v>
      </c>
      <c r="AD117">
        <v>392</v>
      </c>
      <c r="AE117">
        <v>400</v>
      </c>
      <c r="AF117">
        <v>400</v>
      </c>
      <c r="AG117">
        <v>436</v>
      </c>
      <c r="AH117">
        <v>453</v>
      </c>
      <c r="AI117">
        <v>460</v>
      </c>
      <c r="AJ117">
        <v>460</v>
      </c>
      <c r="AK117">
        <v>481</v>
      </c>
      <c r="AL117">
        <v>495</v>
      </c>
      <c r="AM117">
        <v>506</v>
      </c>
      <c r="AN117">
        <v>514</v>
      </c>
      <c r="AO117">
        <v>514</v>
      </c>
      <c r="AP117">
        <v>517</v>
      </c>
      <c r="AQ117">
        <v>527</v>
      </c>
      <c r="AR117">
        <v>527</v>
      </c>
      <c r="AS117">
        <v>532</v>
      </c>
      <c r="AT117">
        <v>541</v>
      </c>
      <c r="AU117">
        <v>544</v>
      </c>
      <c r="AV117">
        <v>545</v>
      </c>
      <c r="AW117">
        <v>545</v>
      </c>
      <c r="AX117">
        <v>546</v>
      </c>
      <c r="AY117">
        <v>546</v>
      </c>
      <c r="AZ117">
        <v>546</v>
      </c>
      <c r="BA117">
        <v>548</v>
      </c>
      <c r="BB117">
        <v>549</v>
      </c>
      <c r="BC117">
        <v>549</v>
      </c>
      <c r="BD117">
        <v>549</v>
      </c>
      <c r="BE117">
        <v>550</v>
      </c>
      <c r="BF117">
        <v>551</v>
      </c>
      <c r="BG117">
        <v>551</v>
      </c>
      <c r="BH117">
        <v>551</v>
      </c>
      <c r="BI117">
        <v>551</v>
      </c>
      <c r="BJ117">
        <v>551</v>
      </c>
      <c r="BK117">
        <v>551</v>
      </c>
      <c r="BL117">
        <v>551</v>
      </c>
      <c r="BM117">
        <v>551</v>
      </c>
      <c r="BN117">
        <v>552</v>
      </c>
      <c r="BO117">
        <v>552</v>
      </c>
      <c r="BP117">
        <v>552</v>
      </c>
      <c r="BQ117">
        <v>552</v>
      </c>
      <c r="BR117">
        <v>553</v>
      </c>
      <c r="BS117">
        <v>553</v>
      </c>
      <c r="BT117">
        <v>552</v>
      </c>
      <c r="BU117">
        <v>552</v>
      </c>
      <c r="BV117">
        <v>552</v>
      </c>
      <c r="BW117">
        <v>553</v>
      </c>
      <c r="BX117">
        <v>554</v>
      </c>
      <c r="BY117">
        <v>557</v>
      </c>
      <c r="BZ117">
        <v>557</v>
      </c>
      <c r="CA117">
        <v>557</v>
      </c>
      <c r="CB117">
        <v>557</v>
      </c>
      <c r="CC117">
        <v>557</v>
      </c>
      <c r="CD117">
        <v>560</v>
      </c>
      <c r="CE117">
        <v>560</v>
      </c>
      <c r="CF117">
        <v>564</v>
      </c>
      <c r="CG117">
        <v>570</v>
      </c>
      <c r="CH117">
        <v>570</v>
      </c>
      <c r="CI117">
        <v>577</v>
      </c>
      <c r="CJ117">
        <v>585</v>
      </c>
      <c r="CN117">
        <f>C117-B117</f>
        <v>1</v>
      </c>
      <c r="CO117">
        <f>D117-C117</f>
        <v>0</v>
      </c>
      <c r="CP117">
        <f>E117-D117</f>
        <v>0</v>
      </c>
      <c r="CQ117">
        <f>F117-E117</f>
        <v>0</v>
      </c>
      <c r="CR117">
        <f>G117-F117</f>
        <v>1</v>
      </c>
      <c r="CS117">
        <f>H117-G117</f>
        <v>2</v>
      </c>
      <c r="CT117">
        <f>I117-H117</f>
        <v>3</v>
      </c>
      <c r="CU117">
        <f>J117-I117</f>
        <v>0</v>
      </c>
      <c r="CV117">
        <f>K117-J117</f>
        <v>5</v>
      </c>
      <c r="CW117">
        <f>L117-K117</f>
        <v>3</v>
      </c>
      <c r="CX117">
        <f>M117-L117</f>
        <v>0</v>
      </c>
      <c r="CY117">
        <f>N117-M117</f>
        <v>11</v>
      </c>
      <c r="CZ117">
        <f>O117-N117</f>
        <v>3</v>
      </c>
      <c r="DA117">
        <f>P117-O117</f>
        <v>4</v>
      </c>
      <c r="DB117">
        <f>Q117-P117</f>
        <v>17</v>
      </c>
      <c r="DC117">
        <f>R117-Q117</f>
        <v>12</v>
      </c>
      <c r="DD117">
        <f>S117-R117</f>
        <v>26</v>
      </c>
      <c r="DE117">
        <f>T117-S117</f>
        <v>30</v>
      </c>
      <c r="DF117">
        <f>U117-T117</f>
        <v>20</v>
      </c>
      <c r="DG117">
        <f>V117-U117</f>
        <v>35</v>
      </c>
      <c r="DH117">
        <f>W117-V117</f>
        <v>0</v>
      </c>
      <c r="DI117">
        <f>X117-W117</f>
        <v>56</v>
      </c>
      <c r="DJ117">
        <f>Y117-X117</f>
        <v>0</v>
      </c>
      <c r="DK117">
        <f>Z117-Y117</f>
        <v>47</v>
      </c>
      <c r="DL117">
        <f>AA117-Z117</f>
        <v>33</v>
      </c>
      <c r="DM117">
        <f>AB117-AA117</f>
        <v>44</v>
      </c>
      <c r="DN117">
        <f>AC117-AB117</f>
        <v>9</v>
      </c>
      <c r="DO117">
        <f>AD117-AC117</f>
        <v>28</v>
      </c>
      <c r="DP117">
        <f>AE117-AD117</f>
        <v>8</v>
      </c>
      <c r="DQ117">
        <f>AF117-AE117</f>
        <v>0</v>
      </c>
      <c r="DR117">
        <f>AG117-AF117</f>
        <v>36</v>
      </c>
      <c r="DS117">
        <f>AH117-AG117</f>
        <v>17</v>
      </c>
      <c r="DT117">
        <f>AI117-AH117</f>
        <v>7</v>
      </c>
      <c r="DU117">
        <f>AJ117-AI117</f>
        <v>0</v>
      </c>
      <c r="DV117">
        <f>AK117-AJ117</f>
        <v>21</v>
      </c>
      <c r="DW117">
        <f>AL117-AK117</f>
        <v>14</v>
      </c>
      <c r="DX117">
        <f>AM117-AL117</f>
        <v>11</v>
      </c>
      <c r="DY117">
        <f>AN117-AM117</f>
        <v>8</v>
      </c>
      <c r="DZ117">
        <f>AO117-AN117</f>
        <v>0</v>
      </c>
      <c r="EA117">
        <f>AP117-AO117</f>
        <v>3</v>
      </c>
      <c r="EB117">
        <f>AQ117-AP117</f>
        <v>10</v>
      </c>
      <c r="EC117">
        <f>AR117-AQ117</f>
        <v>0</v>
      </c>
      <c r="ED117">
        <f>AS117-AR117</f>
        <v>5</v>
      </c>
      <c r="EE117">
        <f>AT117-AS117</f>
        <v>9</v>
      </c>
      <c r="EF117">
        <f>AU117-AT117</f>
        <v>3</v>
      </c>
      <c r="EG117">
        <f>AV117-AU117</f>
        <v>1</v>
      </c>
      <c r="EH117">
        <f>AW117-AV117</f>
        <v>0</v>
      </c>
      <c r="EI117">
        <f>AX117-AW117</f>
        <v>1</v>
      </c>
      <c r="EJ117">
        <f>AY117-AX117</f>
        <v>0</v>
      </c>
      <c r="EK117">
        <f>AZ117-AY117</f>
        <v>0</v>
      </c>
      <c r="EL117">
        <f>BA117-AZ117</f>
        <v>2</v>
      </c>
      <c r="EM117">
        <f>BB117-BA117</f>
        <v>1</v>
      </c>
      <c r="EN117">
        <f>BC117-BB117</f>
        <v>0</v>
      </c>
      <c r="EO117">
        <f>BD117-BC117</f>
        <v>0</v>
      </c>
      <c r="EP117">
        <f>BE117-BD117</f>
        <v>1</v>
      </c>
      <c r="EQ117">
        <f>BF117-BE117</f>
        <v>1</v>
      </c>
      <c r="ER117">
        <f>BG117-BF117</f>
        <v>0</v>
      </c>
      <c r="ES117">
        <f>BH117-BG117</f>
        <v>0</v>
      </c>
      <c r="ET117">
        <f>BI117-BH117</f>
        <v>0</v>
      </c>
      <c r="EU117">
        <f>BJ117-BI117</f>
        <v>0</v>
      </c>
      <c r="EV117">
        <f>BK117-BJ117</f>
        <v>0</v>
      </c>
      <c r="EW117">
        <f>BL117-BK117</f>
        <v>0</v>
      </c>
      <c r="EX117">
        <f>BM117-BL117</f>
        <v>0</v>
      </c>
      <c r="EY117">
        <f>BN117-BM117</f>
        <v>1</v>
      </c>
      <c r="EZ117">
        <f>BO117-BN117</f>
        <v>0</v>
      </c>
      <c r="FA117">
        <f>BP117-BO117</f>
        <v>0</v>
      </c>
      <c r="FB117">
        <f>BQ117-BP117</f>
        <v>0</v>
      </c>
      <c r="FC117">
        <f>BR117-BQ117</f>
        <v>1</v>
      </c>
      <c r="FD117">
        <f>BS117-BR117</f>
        <v>0</v>
      </c>
      <c r="FE117">
        <f>BT117-BS117</f>
        <v>-1</v>
      </c>
      <c r="FF117">
        <f>BU117-BT117</f>
        <v>0</v>
      </c>
      <c r="FG117">
        <f>BV117-BU117</f>
        <v>0</v>
      </c>
      <c r="FH117">
        <f>BW117-BV117</f>
        <v>1</v>
      </c>
      <c r="FI117">
        <f>BX117-BW117</f>
        <v>1</v>
      </c>
      <c r="FJ117">
        <f>BY117-BX117</f>
        <v>3</v>
      </c>
      <c r="FK117">
        <f>BZ117-BY117</f>
        <v>0</v>
      </c>
      <c r="FL117">
        <f>CA117-BZ117</f>
        <v>0</v>
      </c>
      <c r="FM117">
        <f>CB117-CA117</f>
        <v>0</v>
      </c>
      <c r="FN117">
        <f>CC117-CB117</f>
        <v>0</v>
      </c>
      <c r="FO117">
        <f>CD117-CC117</f>
        <v>3</v>
      </c>
      <c r="FP117">
        <f>CE117-CD117</f>
        <v>0</v>
      </c>
      <c r="FQ117">
        <f>CF117-CE117</f>
        <v>4</v>
      </c>
      <c r="FR117">
        <f>CG117-CF117</f>
        <v>6</v>
      </c>
      <c r="FS117">
        <f>CH117-CG117</f>
        <v>0</v>
      </c>
      <c r="FT117">
        <f>CI117-CH117</f>
        <v>7</v>
      </c>
      <c r="FU117">
        <f>CJ117-CI117</f>
        <v>8</v>
      </c>
    </row>
    <row r="118" spans="1:177" x14ac:dyDescent="0.25">
      <c r="A118">
        <v>116</v>
      </c>
      <c r="B118">
        <v>418</v>
      </c>
      <c r="C118">
        <v>418</v>
      </c>
      <c r="D118">
        <v>422</v>
      </c>
      <c r="E118">
        <v>426</v>
      </c>
      <c r="F118">
        <v>428</v>
      </c>
      <c r="G118">
        <v>428</v>
      </c>
      <c r="H118">
        <v>429</v>
      </c>
      <c r="I118">
        <v>435</v>
      </c>
      <c r="J118">
        <v>435</v>
      </c>
      <c r="K118">
        <v>436</v>
      </c>
      <c r="L118">
        <v>437</v>
      </c>
      <c r="M118">
        <v>442</v>
      </c>
      <c r="N118">
        <v>452</v>
      </c>
      <c r="O118">
        <v>456</v>
      </c>
      <c r="P118">
        <v>469</v>
      </c>
      <c r="Q118">
        <v>480</v>
      </c>
      <c r="R118">
        <v>491</v>
      </c>
      <c r="S118">
        <v>504</v>
      </c>
      <c r="T118">
        <v>522</v>
      </c>
      <c r="U118">
        <v>537</v>
      </c>
      <c r="V118">
        <v>558</v>
      </c>
      <c r="W118">
        <v>561</v>
      </c>
      <c r="X118">
        <v>566</v>
      </c>
      <c r="Y118">
        <v>569</v>
      </c>
      <c r="Z118">
        <v>573</v>
      </c>
      <c r="AA118">
        <v>577</v>
      </c>
      <c r="AB118">
        <v>577</v>
      </c>
      <c r="AC118">
        <v>580</v>
      </c>
      <c r="AD118">
        <v>580</v>
      </c>
      <c r="AE118">
        <v>582</v>
      </c>
      <c r="AF118">
        <v>584</v>
      </c>
      <c r="AG118">
        <v>585</v>
      </c>
      <c r="AH118">
        <v>586</v>
      </c>
      <c r="AI118">
        <v>587</v>
      </c>
      <c r="AJ118">
        <v>587</v>
      </c>
      <c r="AK118">
        <v>588</v>
      </c>
      <c r="AL118">
        <v>588</v>
      </c>
      <c r="AM118">
        <v>588</v>
      </c>
      <c r="AN118">
        <v>589</v>
      </c>
      <c r="AO118">
        <v>589</v>
      </c>
      <c r="AP118">
        <v>589</v>
      </c>
      <c r="AQ118">
        <v>589</v>
      </c>
      <c r="AR118">
        <v>590</v>
      </c>
      <c r="AS118">
        <v>593</v>
      </c>
      <c r="AT118">
        <v>593</v>
      </c>
      <c r="AU118">
        <v>593</v>
      </c>
      <c r="AV118">
        <v>593</v>
      </c>
      <c r="AW118">
        <v>593</v>
      </c>
      <c r="AX118">
        <v>593</v>
      </c>
      <c r="AY118">
        <v>593</v>
      </c>
      <c r="AZ118">
        <v>593</v>
      </c>
      <c r="BA118">
        <v>593</v>
      </c>
      <c r="BB118">
        <v>593</v>
      </c>
      <c r="BC118">
        <v>593</v>
      </c>
      <c r="BD118">
        <v>593</v>
      </c>
      <c r="BE118">
        <v>593</v>
      </c>
      <c r="BF118">
        <v>593</v>
      </c>
      <c r="BG118">
        <v>593</v>
      </c>
      <c r="BH118">
        <v>593</v>
      </c>
      <c r="BI118">
        <v>593</v>
      </c>
      <c r="BJ118">
        <v>593</v>
      </c>
      <c r="BK118">
        <v>593</v>
      </c>
      <c r="BL118">
        <v>593</v>
      </c>
      <c r="BM118">
        <v>593</v>
      </c>
      <c r="BN118">
        <v>593</v>
      </c>
      <c r="BO118">
        <v>593</v>
      </c>
      <c r="BP118">
        <v>593</v>
      </c>
      <c r="BQ118">
        <v>593</v>
      </c>
      <c r="BR118">
        <v>593</v>
      </c>
      <c r="BS118">
        <v>593</v>
      </c>
      <c r="BT118">
        <v>593</v>
      </c>
      <c r="BU118">
        <v>593</v>
      </c>
      <c r="BV118">
        <v>593</v>
      </c>
      <c r="BW118">
        <v>593</v>
      </c>
      <c r="BX118">
        <v>593</v>
      </c>
      <c r="BY118">
        <v>593</v>
      </c>
      <c r="BZ118">
        <v>593</v>
      </c>
      <c r="CA118">
        <v>593</v>
      </c>
      <c r="CB118">
        <v>593</v>
      </c>
      <c r="CC118">
        <v>593</v>
      </c>
      <c r="CD118">
        <v>593</v>
      </c>
      <c r="CE118">
        <v>593</v>
      </c>
      <c r="CF118">
        <v>593</v>
      </c>
      <c r="CG118">
        <v>593</v>
      </c>
      <c r="CH118">
        <v>593</v>
      </c>
      <c r="CI118">
        <v>593</v>
      </c>
      <c r="CJ118">
        <v>593</v>
      </c>
      <c r="CN118">
        <f>C118-B118</f>
        <v>0</v>
      </c>
      <c r="CO118">
        <f>D118-C118</f>
        <v>4</v>
      </c>
      <c r="CP118">
        <f>E118-D118</f>
        <v>4</v>
      </c>
      <c r="CQ118">
        <f>F118-E118</f>
        <v>2</v>
      </c>
      <c r="CR118">
        <f>G118-F118</f>
        <v>0</v>
      </c>
      <c r="CS118">
        <f>H118-G118</f>
        <v>1</v>
      </c>
      <c r="CT118">
        <f>I118-H118</f>
        <v>6</v>
      </c>
      <c r="CU118">
        <f>J118-I118</f>
        <v>0</v>
      </c>
      <c r="CV118">
        <f>K118-J118</f>
        <v>1</v>
      </c>
      <c r="CW118">
        <f>L118-K118</f>
        <v>1</v>
      </c>
      <c r="CX118">
        <f>M118-L118</f>
        <v>5</v>
      </c>
      <c r="CY118">
        <f>N118-M118</f>
        <v>10</v>
      </c>
      <c r="CZ118">
        <f>O118-N118</f>
        <v>4</v>
      </c>
      <c r="DA118">
        <f>P118-O118</f>
        <v>13</v>
      </c>
      <c r="DB118">
        <f>Q118-P118</f>
        <v>11</v>
      </c>
      <c r="DC118">
        <f>R118-Q118</f>
        <v>11</v>
      </c>
      <c r="DD118">
        <f>S118-R118</f>
        <v>13</v>
      </c>
      <c r="DE118">
        <f>T118-S118</f>
        <v>18</v>
      </c>
      <c r="DF118">
        <f>U118-T118</f>
        <v>15</v>
      </c>
      <c r="DG118">
        <f>V118-U118</f>
        <v>21</v>
      </c>
      <c r="DH118">
        <f>W118-V118</f>
        <v>3</v>
      </c>
      <c r="DI118">
        <f>X118-W118</f>
        <v>5</v>
      </c>
      <c r="DJ118">
        <f>Y118-X118</f>
        <v>3</v>
      </c>
      <c r="DK118">
        <f>Z118-Y118</f>
        <v>4</v>
      </c>
      <c r="DL118">
        <f>AA118-Z118</f>
        <v>4</v>
      </c>
      <c r="DM118">
        <f>AB118-AA118</f>
        <v>0</v>
      </c>
      <c r="DN118">
        <f>AC118-AB118</f>
        <v>3</v>
      </c>
      <c r="DO118">
        <f>AD118-AC118</f>
        <v>0</v>
      </c>
      <c r="DP118">
        <f>AE118-AD118</f>
        <v>2</v>
      </c>
      <c r="DQ118">
        <f>AF118-AE118</f>
        <v>2</v>
      </c>
      <c r="DR118">
        <f>AG118-AF118</f>
        <v>1</v>
      </c>
      <c r="DS118">
        <f>AH118-AG118</f>
        <v>1</v>
      </c>
      <c r="DT118">
        <f>AI118-AH118</f>
        <v>1</v>
      </c>
      <c r="DU118">
        <f>AJ118-AI118</f>
        <v>0</v>
      </c>
      <c r="DV118">
        <f>AK118-AJ118</f>
        <v>1</v>
      </c>
      <c r="DW118">
        <f>AL118-AK118</f>
        <v>0</v>
      </c>
      <c r="DX118">
        <f>AM118-AL118</f>
        <v>0</v>
      </c>
      <c r="DY118">
        <f>AN118-AM118</f>
        <v>1</v>
      </c>
      <c r="DZ118">
        <f>AO118-AN118</f>
        <v>0</v>
      </c>
      <c r="EA118">
        <f>AP118-AO118</f>
        <v>0</v>
      </c>
      <c r="EB118">
        <f>AQ118-AP118</f>
        <v>0</v>
      </c>
      <c r="EC118">
        <f>AR118-AQ118</f>
        <v>1</v>
      </c>
      <c r="ED118">
        <f>AS118-AR118</f>
        <v>3</v>
      </c>
      <c r="EE118">
        <f>AT118-AS118</f>
        <v>0</v>
      </c>
      <c r="EF118">
        <f>AU118-AT118</f>
        <v>0</v>
      </c>
      <c r="EG118">
        <f>AV118-AU118</f>
        <v>0</v>
      </c>
      <c r="EH118">
        <f>AW118-AV118</f>
        <v>0</v>
      </c>
      <c r="EI118">
        <f>AX118-AW118</f>
        <v>0</v>
      </c>
      <c r="EJ118">
        <f>AY118-AX118</f>
        <v>0</v>
      </c>
      <c r="EK118">
        <f>AZ118-AY118</f>
        <v>0</v>
      </c>
      <c r="EL118">
        <f>BA118-AZ118</f>
        <v>0</v>
      </c>
      <c r="EM118">
        <f>BB118-BA118</f>
        <v>0</v>
      </c>
      <c r="EN118">
        <f>BC118-BB118</f>
        <v>0</v>
      </c>
      <c r="EO118">
        <f>BD118-BC118</f>
        <v>0</v>
      </c>
      <c r="EP118">
        <f>BE118-BD118</f>
        <v>0</v>
      </c>
      <c r="EQ118">
        <f>BF118-BE118</f>
        <v>0</v>
      </c>
      <c r="ER118">
        <f>BG118-BF118</f>
        <v>0</v>
      </c>
      <c r="ES118">
        <f>BH118-BG118</f>
        <v>0</v>
      </c>
      <c r="ET118">
        <f>BI118-BH118</f>
        <v>0</v>
      </c>
      <c r="EU118">
        <f>BJ118-BI118</f>
        <v>0</v>
      </c>
      <c r="EV118">
        <f>BK118-BJ118</f>
        <v>0</v>
      </c>
      <c r="EW118">
        <f>BL118-BK118</f>
        <v>0</v>
      </c>
      <c r="EX118">
        <f>BM118-BL118</f>
        <v>0</v>
      </c>
      <c r="EY118">
        <f>BN118-BM118</f>
        <v>0</v>
      </c>
      <c r="EZ118">
        <f>BO118-BN118</f>
        <v>0</v>
      </c>
      <c r="FA118">
        <f>BP118-BO118</f>
        <v>0</v>
      </c>
      <c r="FB118">
        <f>BQ118-BP118</f>
        <v>0</v>
      </c>
      <c r="FC118">
        <f>BR118-BQ118</f>
        <v>0</v>
      </c>
      <c r="FD118">
        <f>BS118-BR118</f>
        <v>0</v>
      </c>
      <c r="FE118">
        <f>BT118-BS118</f>
        <v>0</v>
      </c>
      <c r="FF118">
        <f>BU118-BT118</f>
        <v>0</v>
      </c>
      <c r="FG118">
        <f>BV118-BU118</f>
        <v>0</v>
      </c>
      <c r="FH118">
        <f>BW118-BV118</f>
        <v>0</v>
      </c>
      <c r="FI118">
        <f>BX118-BW118</f>
        <v>0</v>
      </c>
      <c r="FJ118">
        <f>BY118-BX118</f>
        <v>0</v>
      </c>
      <c r="FK118">
        <f>BZ118-BY118</f>
        <v>0</v>
      </c>
      <c r="FL118">
        <f>CA118-BZ118</f>
        <v>0</v>
      </c>
      <c r="FM118">
        <f>CB118-CA118</f>
        <v>0</v>
      </c>
      <c r="FN118">
        <f>CC118-CB118</f>
        <v>0</v>
      </c>
      <c r="FO118">
        <f>CD118-CC118</f>
        <v>0</v>
      </c>
      <c r="FP118">
        <f>CE118-CD118</f>
        <v>0</v>
      </c>
      <c r="FQ118">
        <f>CF118-CE118</f>
        <v>0</v>
      </c>
      <c r="FR118">
        <f>CG118-CF118</f>
        <v>0</v>
      </c>
      <c r="FS118">
        <f>CH118-CG118</f>
        <v>0</v>
      </c>
      <c r="FT118">
        <f>CI118-CH118</f>
        <v>0</v>
      </c>
      <c r="FU118">
        <f>CJ118-CI118</f>
        <v>0</v>
      </c>
    </row>
    <row r="119" spans="1:177" x14ac:dyDescent="0.25">
      <c r="A119">
        <v>117</v>
      </c>
      <c r="B119">
        <v>0</v>
      </c>
      <c r="C119">
        <v>0</v>
      </c>
      <c r="D119">
        <v>0</v>
      </c>
      <c r="E119">
        <v>3</v>
      </c>
      <c r="F119">
        <v>3</v>
      </c>
      <c r="G119">
        <v>3</v>
      </c>
      <c r="H119">
        <v>5</v>
      </c>
      <c r="I119">
        <v>6</v>
      </c>
      <c r="J119">
        <v>6</v>
      </c>
      <c r="K119">
        <v>12</v>
      </c>
      <c r="L119">
        <v>18</v>
      </c>
      <c r="M119">
        <v>21</v>
      </c>
      <c r="N119">
        <v>30</v>
      </c>
      <c r="O119">
        <v>38</v>
      </c>
      <c r="P119">
        <v>38</v>
      </c>
      <c r="Q119">
        <v>53</v>
      </c>
      <c r="R119">
        <v>64</v>
      </c>
      <c r="S119">
        <v>73</v>
      </c>
      <c r="T119">
        <v>90</v>
      </c>
      <c r="U119">
        <v>107</v>
      </c>
      <c r="V119">
        <v>110</v>
      </c>
      <c r="W119">
        <v>129</v>
      </c>
      <c r="X119">
        <v>134</v>
      </c>
      <c r="Y119">
        <v>139</v>
      </c>
      <c r="Z119">
        <v>149</v>
      </c>
      <c r="AA119">
        <v>151</v>
      </c>
      <c r="AB119">
        <v>156</v>
      </c>
      <c r="AC119">
        <v>169</v>
      </c>
      <c r="AD119">
        <v>188</v>
      </c>
      <c r="AE119">
        <v>196</v>
      </c>
      <c r="AF119">
        <v>202</v>
      </c>
      <c r="AG119">
        <v>213</v>
      </c>
      <c r="AH119">
        <v>227</v>
      </c>
      <c r="AI119">
        <v>241</v>
      </c>
      <c r="AJ119">
        <v>293</v>
      </c>
      <c r="AK119">
        <v>299</v>
      </c>
      <c r="AL119">
        <v>337</v>
      </c>
      <c r="AM119">
        <v>350</v>
      </c>
      <c r="AN119">
        <v>370</v>
      </c>
      <c r="AO119">
        <v>378</v>
      </c>
      <c r="AP119">
        <v>384</v>
      </c>
      <c r="AQ119">
        <v>393</v>
      </c>
      <c r="AR119">
        <v>399</v>
      </c>
      <c r="AS119">
        <v>412</v>
      </c>
      <c r="AT119">
        <v>422</v>
      </c>
      <c r="AU119">
        <v>426</v>
      </c>
      <c r="AV119">
        <v>427</v>
      </c>
      <c r="AW119">
        <v>431</v>
      </c>
      <c r="AX119">
        <v>443</v>
      </c>
      <c r="AY119">
        <v>444</v>
      </c>
      <c r="AZ119">
        <v>445</v>
      </c>
      <c r="BA119">
        <v>447</v>
      </c>
      <c r="BB119">
        <v>448</v>
      </c>
      <c r="BC119">
        <v>448</v>
      </c>
      <c r="BD119">
        <v>450</v>
      </c>
      <c r="BE119">
        <v>458</v>
      </c>
      <c r="BF119">
        <v>463</v>
      </c>
      <c r="BG119">
        <v>465</v>
      </c>
      <c r="BH119">
        <v>467</v>
      </c>
      <c r="BI119">
        <v>468</v>
      </c>
      <c r="BJ119">
        <v>477</v>
      </c>
      <c r="BK119">
        <v>480</v>
      </c>
      <c r="BL119">
        <v>482</v>
      </c>
      <c r="BM119">
        <v>484</v>
      </c>
      <c r="BN119">
        <v>486</v>
      </c>
      <c r="BO119">
        <v>489</v>
      </c>
      <c r="BP119">
        <v>490</v>
      </c>
      <c r="BQ119">
        <v>496</v>
      </c>
      <c r="BR119">
        <v>503</v>
      </c>
      <c r="BS119">
        <v>506</v>
      </c>
      <c r="BT119">
        <v>508</v>
      </c>
      <c r="BU119">
        <v>522</v>
      </c>
      <c r="BV119">
        <v>532</v>
      </c>
      <c r="BW119">
        <v>546</v>
      </c>
      <c r="BX119">
        <v>553</v>
      </c>
      <c r="BY119">
        <v>558</v>
      </c>
      <c r="BZ119">
        <v>569</v>
      </c>
      <c r="CA119">
        <v>584</v>
      </c>
      <c r="CB119">
        <v>599</v>
      </c>
      <c r="CC119">
        <v>600</v>
      </c>
      <c r="CD119">
        <v>609</v>
      </c>
      <c r="CE119">
        <v>610</v>
      </c>
      <c r="CF119">
        <v>611</v>
      </c>
      <c r="CG119">
        <v>611</v>
      </c>
      <c r="CH119">
        <v>612</v>
      </c>
      <c r="CI119">
        <v>616</v>
      </c>
      <c r="CJ119">
        <v>616</v>
      </c>
      <c r="CN119">
        <f>C119-B119</f>
        <v>0</v>
      </c>
      <c r="CO119">
        <f>D119-C119</f>
        <v>0</v>
      </c>
      <c r="CP119">
        <f>E119-D119</f>
        <v>3</v>
      </c>
      <c r="CQ119">
        <f>F119-E119</f>
        <v>0</v>
      </c>
      <c r="CR119">
        <f>G119-F119</f>
        <v>0</v>
      </c>
      <c r="CS119">
        <f>H119-G119</f>
        <v>2</v>
      </c>
      <c r="CT119">
        <f>I119-H119</f>
        <v>1</v>
      </c>
      <c r="CU119">
        <f>J119-I119</f>
        <v>0</v>
      </c>
      <c r="CV119">
        <f>K119-J119</f>
        <v>6</v>
      </c>
      <c r="CW119">
        <f>L119-K119</f>
        <v>6</v>
      </c>
      <c r="CX119">
        <f>M119-L119</f>
        <v>3</v>
      </c>
      <c r="CY119">
        <f>N119-M119</f>
        <v>9</v>
      </c>
      <c r="CZ119">
        <f>O119-N119</f>
        <v>8</v>
      </c>
      <c r="DA119">
        <f>P119-O119</f>
        <v>0</v>
      </c>
      <c r="DB119">
        <f>Q119-P119</f>
        <v>15</v>
      </c>
      <c r="DC119">
        <f>R119-Q119</f>
        <v>11</v>
      </c>
      <c r="DD119">
        <f>S119-R119</f>
        <v>9</v>
      </c>
      <c r="DE119">
        <f>T119-S119</f>
        <v>17</v>
      </c>
      <c r="DF119">
        <f>U119-T119</f>
        <v>17</v>
      </c>
      <c r="DG119">
        <f>V119-U119</f>
        <v>3</v>
      </c>
      <c r="DH119">
        <f>W119-V119</f>
        <v>19</v>
      </c>
      <c r="DI119">
        <f>X119-W119</f>
        <v>5</v>
      </c>
      <c r="DJ119">
        <f>Y119-X119</f>
        <v>5</v>
      </c>
      <c r="DK119">
        <f>Z119-Y119</f>
        <v>10</v>
      </c>
      <c r="DL119">
        <f>AA119-Z119</f>
        <v>2</v>
      </c>
      <c r="DM119">
        <f>AB119-AA119</f>
        <v>5</v>
      </c>
      <c r="DN119">
        <f>AC119-AB119</f>
        <v>13</v>
      </c>
      <c r="DO119">
        <f>AD119-AC119</f>
        <v>19</v>
      </c>
      <c r="DP119">
        <f>AE119-AD119</f>
        <v>8</v>
      </c>
      <c r="DQ119">
        <f>AF119-AE119</f>
        <v>6</v>
      </c>
      <c r="DR119">
        <f>AG119-AF119</f>
        <v>11</v>
      </c>
      <c r="DS119">
        <f>AH119-AG119</f>
        <v>14</v>
      </c>
      <c r="DT119">
        <f>AI119-AH119</f>
        <v>14</v>
      </c>
      <c r="DU119">
        <f>AJ119-AI119</f>
        <v>52</v>
      </c>
      <c r="DV119">
        <f>AK119-AJ119</f>
        <v>6</v>
      </c>
      <c r="DW119">
        <f>AL119-AK119</f>
        <v>38</v>
      </c>
      <c r="DX119">
        <f>AM119-AL119</f>
        <v>13</v>
      </c>
      <c r="DY119">
        <f>AN119-AM119</f>
        <v>20</v>
      </c>
      <c r="DZ119">
        <f>AO119-AN119</f>
        <v>8</v>
      </c>
      <c r="EA119">
        <f>AP119-AO119</f>
        <v>6</v>
      </c>
      <c r="EB119">
        <f>AQ119-AP119</f>
        <v>9</v>
      </c>
      <c r="EC119">
        <f>AR119-AQ119</f>
        <v>6</v>
      </c>
      <c r="ED119">
        <f>AS119-AR119</f>
        <v>13</v>
      </c>
      <c r="EE119">
        <f>AT119-AS119</f>
        <v>10</v>
      </c>
      <c r="EF119">
        <f>AU119-AT119</f>
        <v>4</v>
      </c>
      <c r="EG119">
        <f>AV119-AU119</f>
        <v>1</v>
      </c>
      <c r="EH119">
        <f>AW119-AV119</f>
        <v>4</v>
      </c>
      <c r="EI119">
        <f>AX119-AW119</f>
        <v>12</v>
      </c>
      <c r="EJ119">
        <f>AY119-AX119</f>
        <v>1</v>
      </c>
      <c r="EK119">
        <f>AZ119-AY119</f>
        <v>1</v>
      </c>
      <c r="EL119">
        <f>BA119-AZ119</f>
        <v>2</v>
      </c>
      <c r="EM119">
        <f>BB119-BA119</f>
        <v>1</v>
      </c>
      <c r="EN119">
        <f>BC119-BB119</f>
        <v>0</v>
      </c>
      <c r="EO119">
        <f>BD119-BC119</f>
        <v>2</v>
      </c>
      <c r="EP119">
        <f>BE119-BD119</f>
        <v>8</v>
      </c>
      <c r="EQ119">
        <f>BF119-BE119</f>
        <v>5</v>
      </c>
      <c r="ER119">
        <f>BG119-BF119</f>
        <v>2</v>
      </c>
      <c r="ES119">
        <f>BH119-BG119</f>
        <v>2</v>
      </c>
      <c r="ET119">
        <f>BI119-BH119</f>
        <v>1</v>
      </c>
      <c r="EU119">
        <f>BJ119-BI119</f>
        <v>9</v>
      </c>
      <c r="EV119">
        <f>BK119-BJ119</f>
        <v>3</v>
      </c>
      <c r="EW119">
        <f>BL119-BK119</f>
        <v>2</v>
      </c>
      <c r="EX119">
        <f>BM119-BL119</f>
        <v>2</v>
      </c>
      <c r="EY119">
        <f>BN119-BM119</f>
        <v>2</v>
      </c>
      <c r="EZ119">
        <f>BO119-BN119</f>
        <v>3</v>
      </c>
      <c r="FA119">
        <f>BP119-BO119</f>
        <v>1</v>
      </c>
      <c r="FB119">
        <f>BQ119-BP119</f>
        <v>6</v>
      </c>
      <c r="FC119">
        <f>BR119-BQ119</f>
        <v>7</v>
      </c>
      <c r="FD119">
        <f>BS119-BR119</f>
        <v>3</v>
      </c>
      <c r="FE119">
        <f>BT119-BS119</f>
        <v>2</v>
      </c>
      <c r="FF119">
        <f>BU119-BT119</f>
        <v>14</v>
      </c>
      <c r="FG119">
        <f>BV119-BU119</f>
        <v>10</v>
      </c>
      <c r="FH119">
        <f>BW119-BV119</f>
        <v>14</v>
      </c>
      <c r="FI119">
        <f>BX119-BW119</f>
        <v>7</v>
      </c>
      <c r="FJ119">
        <f>BY119-BX119</f>
        <v>5</v>
      </c>
      <c r="FK119">
        <f>BZ119-BY119</f>
        <v>11</v>
      </c>
      <c r="FL119">
        <f>CA119-BZ119</f>
        <v>15</v>
      </c>
      <c r="FM119">
        <f>CB119-CA119</f>
        <v>15</v>
      </c>
      <c r="FN119">
        <f>CC119-CB119</f>
        <v>1</v>
      </c>
      <c r="FO119">
        <f>CD119-CC119</f>
        <v>9</v>
      </c>
      <c r="FP119">
        <f>CE119-CD119</f>
        <v>1</v>
      </c>
      <c r="FQ119">
        <f>CF119-CE119</f>
        <v>1</v>
      </c>
      <c r="FR119">
        <f>CG119-CF119</f>
        <v>0</v>
      </c>
      <c r="FS119">
        <f>CH119-CG119</f>
        <v>1</v>
      </c>
      <c r="FT119">
        <f>CI119-CH119</f>
        <v>4</v>
      </c>
      <c r="FU119">
        <f>CJ119-CI119</f>
        <v>0</v>
      </c>
    </row>
    <row r="120" spans="1:177" x14ac:dyDescent="0.2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2</v>
      </c>
      <c r="M120">
        <v>2</v>
      </c>
      <c r="N120">
        <v>7</v>
      </c>
      <c r="O120">
        <v>7</v>
      </c>
      <c r="P120">
        <v>8</v>
      </c>
      <c r="Q120">
        <v>16</v>
      </c>
      <c r="R120">
        <v>20</v>
      </c>
      <c r="S120">
        <v>26</v>
      </c>
      <c r="T120">
        <v>52</v>
      </c>
      <c r="U120">
        <v>66</v>
      </c>
      <c r="V120">
        <v>72</v>
      </c>
      <c r="W120">
        <v>72</v>
      </c>
      <c r="X120">
        <v>95</v>
      </c>
      <c r="Y120">
        <v>95</v>
      </c>
      <c r="Z120">
        <v>134</v>
      </c>
      <c r="AA120">
        <v>156</v>
      </c>
      <c r="AB120">
        <v>156</v>
      </c>
      <c r="AC120">
        <v>184</v>
      </c>
      <c r="AD120">
        <v>193</v>
      </c>
      <c r="AE120">
        <v>206</v>
      </c>
      <c r="AF120">
        <v>220</v>
      </c>
      <c r="AG120">
        <v>220</v>
      </c>
      <c r="AH120">
        <v>249</v>
      </c>
      <c r="AI120">
        <v>249</v>
      </c>
      <c r="AJ120">
        <v>260</v>
      </c>
      <c r="AK120">
        <v>260</v>
      </c>
      <c r="AL120">
        <v>271</v>
      </c>
      <c r="AM120">
        <v>285</v>
      </c>
      <c r="AN120">
        <v>289</v>
      </c>
      <c r="AO120">
        <v>298</v>
      </c>
      <c r="AP120">
        <v>300</v>
      </c>
      <c r="AQ120">
        <v>300</v>
      </c>
      <c r="AR120">
        <v>304</v>
      </c>
      <c r="AS120">
        <v>305</v>
      </c>
      <c r="AT120">
        <v>307</v>
      </c>
      <c r="AU120">
        <v>313</v>
      </c>
      <c r="AV120">
        <v>315</v>
      </c>
      <c r="AW120">
        <v>316</v>
      </c>
      <c r="AX120">
        <v>320</v>
      </c>
      <c r="AY120">
        <v>326</v>
      </c>
      <c r="AZ120">
        <v>331</v>
      </c>
      <c r="BA120">
        <v>341</v>
      </c>
      <c r="BB120">
        <v>349</v>
      </c>
      <c r="BC120">
        <v>353</v>
      </c>
      <c r="BD120">
        <v>365</v>
      </c>
      <c r="BE120">
        <v>366</v>
      </c>
      <c r="BF120">
        <v>383</v>
      </c>
      <c r="BG120">
        <v>389</v>
      </c>
      <c r="BH120">
        <v>415</v>
      </c>
      <c r="BI120">
        <v>421</v>
      </c>
      <c r="BJ120">
        <v>433</v>
      </c>
      <c r="BK120">
        <v>467</v>
      </c>
      <c r="BL120">
        <v>487</v>
      </c>
      <c r="BM120">
        <v>512</v>
      </c>
      <c r="BN120">
        <v>531</v>
      </c>
      <c r="BO120">
        <v>544</v>
      </c>
      <c r="BP120">
        <v>553</v>
      </c>
      <c r="BQ120">
        <v>564</v>
      </c>
      <c r="BR120">
        <v>568</v>
      </c>
      <c r="BS120">
        <v>573</v>
      </c>
      <c r="BT120">
        <v>577</v>
      </c>
      <c r="BU120">
        <v>582</v>
      </c>
      <c r="BV120">
        <v>590</v>
      </c>
      <c r="BW120">
        <v>591</v>
      </c>
      <c r="BX120">
        <v>592</v>
      </c>
      <c r="BY120">
        <v>592</v>
      </c>
      <c r="BZ120">
        <v>599</v>
      </c>
      <c r="CA120">
        <v>620</v>
      </c>
      <c r="CB120">
        <v>622</v>
      </c>
      <c r="CC120">
        <v>627</v>
      </c>
      <c r="CD120">
        <v>630</v>
      </c>
      <c r="CE120">
        <v>632</v>
      </c>
      <c r="CF120">
        <v>634</v>
      </c>
      <c r="CG120">
        <v>634</v>
      </c>
      <c r="CH120">
        <v>637</v>
      </c>
      <c r="CI120">
        <v>639</v>
      </c>
      <c r="CJ120">
        <v>641</v>
      </c>
      <c r="CN120">
        <f>C120-B120</f>
        <v>0</v>
      </c>
      <c r="CO120">
        <f>D120-C120</f>
        <v>0</v>
      </c>
      <c r="CP120">
        <f>E120-D120</f>
        <v>0</v>
      </c>
      <c r="CQ120">
        <f>F120-E120</f>
        <v>0</v>
      </c>
      <c r="CR120">
        <f>G120-F120</f>
        <v>0</v>
      </c>
      <c r="CS120">
        <f>H120-G120</f>
        <v>0</v>
      </c>
      <c r="CT120">
        <f>I120-H120</f>
        <v>0</v>
      </c>
      <c r="CU120">
        <f>J120-I120</f>
        <v>0</v>
      </c>
      <c r="CV120">
        <f>K120-J120</f>
        <v>2</v>
      </c>
      <c r="CW120">
        <f>L120-K120</f>
        <v>0</v>
      </c>
      <c r="CX120">
        <f>M120-L120</f>
        <v>0</v>
      </c>
      <c r="CY120">
        <f>N120-M120</f>
        <v>5</v>
      </c>
      <c r="CZ120">
        <f>O120-N120</f>
        <v>0</v>
      </c>
      <c r="DA120">
        <f>P120-O120</f>
        <v>1</v>
      </c>
      <c r="DB120">
        <f>Q120-P120</f>
        <v>8</v>
      </c>
      <c r="DC120">
        <f>R120-Q120</f>
        <v>4</v>
      </c>
      <c r="DD120">
        <f>S120-R120</f>
        <v>6</v>
      </c>
      <c r="DE120">
        <f>T120-S120</f>
        <v>26</v>
      </c>
      <c r="DF120">
        <f>U120-T120</f>
        <v>14</v>
      </c>
      <c r="DG120">
        <f>V120-U120</f>
        <v>6</v>
      </c>
      <c r="DH120">
        <f>W120-V120</f>
        <v>0</v>
      </c>
      <c r="DI120">
        <f>X120-W120</f>
        <v>23</v>
      </c>
      <c r="DJ120">
        <f>Y120-X120</f>
        <v>0</v>
      </c>
      <c r="DK120">
        <f>Z120-Y120</f>
        <v>39</v>
      </c>
      <c r="DL120">
        <f>AA120-Z120</f>
        <v>22</v>
      </c>
      <c r="DM120">
        <f>AB120-AA120</f>
        <v>0</v>
      </c>
      <c r="DN120">
        <f>AC120-AB120</f>
        <v>28</v>
      </c>
      <c r="DO120">
        <f>AD120-AC120</f>
        <v>9</v>
      </c>
      <c r="DP120">
        <f>AE120-AD120</f>
        <v>13</v>
      </c>
      <c r="DQ120">
        <f>AF120-AE120</f>
        <v>14</v>
      </c>
      <c r="DR120">
        <f>AG120-AF120</f>
        <v>0</v>
      </c>
      <c r="DS120">
        <f>AH120-AG120</f>
        <v>29</v>
      </c>
      <c r="DT120">
        <f>AI120-AH120</f>
        <v>0</v>
      </c>
      <c r="DU120">
        <f>AJ120-AI120</f>
        <v>11</v>
      </c>
      <c r="DV120">
        <f>AK120-AJ120</f>
        <v>0</v>
      </c>
      <c r="DW120">
        <f>AL120-AK120</f>
        <v>11</v>
      </c>
      <c r="DX120">
        <f>AM120-AL120</f>
        <v>14</v>
      </c>
      <c r="DY120">
        <f>AN120-AM120</f>
        <v>4</v>
      </c>
      <c r="DZ120">
        <f>AO120-AN120</f>
        <v>9</v>
      </c>
      <c r="EA120">
        <f>AP120-AO120</f>
        <v>2</v>
      </c>
      <c r="EB120">
        <f>AQ120-AP120</f>
        <v>0</v>
      </c>
      <c r="EC120">
        <f>AR120-AQ120</f>
        <v>4</v>
      </c>
      <c r="ED120">
        <f>AS120-AR120</f>
        <v>1</v>
      </c>
      <c r="EE120">
        <f>AT120-AS120</f>
        <v>2</v>
      </c>
      <c r="EF120">
        <f>AU120-AT120</f>
        <v>6</v>
      </c>
      <c r="EG120">
        <f>AV120-AU120</f>
        <v>2</v>
      </c>
      <c r="EH120">
        <f>AW120-AV120</f>
        <v>1</v>
      </c>
      <c r="EI120">
        <f>AX120-AW120</f>
        <v>4</v>
      </c>
      <c r="EJ120">
        <f>AY120-AX120</f>
        <v>6</v>
      </c>
      <c r="EK120">
        <f>AZ120-AY120</f>
        <v>5</v>
      </c>
      <c r="EL120">
        <f>BA120-AZ120</f>
        <v>10</v>
      </c>
      <c r="EM120">
        <f>BB120-BA120</f>
        <v>8</v>
      </c>
      <c r="EN120">
        <f>BC120-BB120</f>
        <v>4</v>
      </c>
      <c r="EO120">
        <f>BD120-BC120</f>
        <v>12</v>
      </c>
      <c r="EP120">
        <f>BE120-BD120</f>
        <v>1</v>
      </c>
      <c r="EQ120">
        <f>BF120-BE120</f>
        <v>17</v>
      </c>
      <c r="ER120">
        <f>BG120-BF120</f>
        <v>6</v>
      </c>
      <c r="ES120">
        <f>BH120-BG120</f>
        <v>26</v>
      </c>
      <c r="ET120">
        <f>BI120-BH120</f>
        <v>6</v>
      </c>
      <c r="EU120">
        <f>BJ120-BI120</f>
        <v>12</v>
      </c>
      <c r="EV120">
        <f>BK120-BJ120</f>
        <v>34</v>
      </c>
      <c r="EW120">
        <f>BL120-BK120</f>
        <v>20</v>
      </c>
      <c r="EX120">
        <f>BM120-BL120</f>
        <v>25</v>
      </c>
      <c r="EY120">
        <f>BN120-BM120</f>
        <v>19</v>
      </c>
      <c r="EZ120">
        <f>BO120-BN120</f>
        <v>13</v>
      </c>
      <c r="FA120">
        <f>BP120-BO120</f>
        <v>9</v>
      </c>
      <c r="FB120">
        <f>BQ120-BP120</f>
        <v>11</v>
      </c>
      <c r="FC120">
        <f>BR120-BQ120</f>
        <v>4</v>
      </c>
      <c r="FD120">
        <f>BS120-BR120</f>
        <v>5</v>
      </c>
      <c r="FE120">
        <f>BT120-BS120</f>
        <v>4</v>
      </c>
      <c r="FF120">
        <f>BU120-BT120</f>
        <v>5</v>
      </c>
      <c r="FG120">
        <f>BV120-BU120</f>
        <v>8</v>
      </c>
      <c r="FH120">
        <f>BW120-BV120</f>
        <v>1</v>
      </c>
      <c r="FI120">
        <f>BX120-BW120</f>
        <v>1</v>
      </c>
      <c r="FJ120">
        <f>BY120-BX120</f>
        <v>0</v>
      </c>
      <c r="FK120">
        <f>BZ120-BY120</f>
        <v>7</v>
      </c>
      <c r="FL120">
        <f>CA120-BZ120</f>
        <v>21</v>
      </c>
      <c r="FM120">
        <f>CB120-CA120</f>
        <v>2</v>
      </c>
      <c r="FN120">
        <f>CC120-CB120</f>
        <v>5</v>
      </c>
      <c r="FO120">
        <f>CD120-CC120</f>
        <v>3</v>
      </c>
      <c r="FP120">
        <f>CE120-CD120</f>
        <v>2</v>
      </c>
      <c r="FQ120">
        <f>CF120-CE120</f>
        <v>2</v>
      </c>
      <c r="FR120">
        <f>CG120-CF120</f>
        <v>0</v>
      </c>
      <c r="FS120">
        <f>CH120-CG120</f>
        <v>3</v>
      </c>
      <c r="FT120">
        <f>CI120-CH120</f>
        <v>2</v>
      </c>
      <c r="FU120">
        <f>CJ120-CI120</f>
        <v>2</v>
      </c>
    </row>
    <row r="121" spans="1:177" x14ac:dyDescent="0.25">
      <c r="A121">
        <v>119</v>
      </c>
      <c r="B121">
        <v>631</v>
      </c>
      <c r="C121">
        <v>631</v>
      </c>
      <c r="D121">
        <v>631</v>
      </c>
      <c r="E121">
        <v>631</v>
      </c>
      <c r="F121">
        <v>631</v>
      </c>
      <c r="G121">
        <v>631</v>
      </c>
      <c r="H121">
        <v>631</v>
      </c>
      <c r="I121">
        <v>631</v>
      </c>
      <c r="J121">
        <v>631</v>
      </c>
      <c r="K121">
        <v>631</v>
      </c>
      <c r="L121">
        <v>631</v>
      </c>
      <c r="M121">
        <v>631</v>
      </c>
      <c r="N121">
        <v>631</v>
      </c>
      <c r="O121">
        <v>631</v>
      </c>
      <c r="P121">
        <v>631</v>
      </c>
      <c r="Q121">
        <v>631</v>
      </c>
      <c r="R121">
        <v>631</v>
      </c>
      <c r="S121">
        <v>631</v>
      </c>
      <c r="T121">
        <v>633</v>
      </c>
      <c r="U121">
        <v>633</v>
      </c>
      <c r="V121">
        <v>636</v>
      </c>
      <c r="W121">
        <v>638</v>
      </c>
      <c r="X121">
        <v>640</v>
      </c>
      <c r="Y121">
        <v>641</v>
      </c>
      <c r="Z121">
        <v>641</v>
      </c>
      <c r="AA121">
        <v>644</v>
      </c>
      <c r="AB121">
        <v>645</v>
      </c>
      <c r="AC121">
        <v>646</v>
      </c>
      <c r="AD121">
        <v>646</v>
      </c>
      <c r="AE121">
        <v>647</v>
      </c>
      <c r="AF121">
        <v>651</v>
      </c>
      <c r="AG121">
        <v>651</v>
      </c>
      <c r="AH121">
        <v>651</v>
      </c>
      <c r="AI121">
        <v>651</v>
      </c>
      <c r="AJ121">
        <v>651</v>
      </c>
      <c r="AK121">
        <v>651</v>
      </c>
      <c r="AL121">
        <v>651</v>
      </c>
      <c r="AM121">
        <v>651</v>
      </c>
      <c r="AN121">
        <v>652</v>
      </c>
      <c r="AO121">
        <v>653</v>
      </c>
      <c r="AP121">
        <v>653</v>
      </c>
      <c r="AQ121">
        <v>653</v>
      </c>
      <c r="AR121">
        <v>653</v>
      </c>
      <c r="AS121">
        <v>653</v>
      </c>
      <c r="AT121">
        <v>653</v>
      </c>
      <c r="AU121">
        <v>653</v>
      </c>
      <c r="AV121">
        <v>653</v>
      </c>
      <c r="AW121">
        <v>653</v>
      </c>
      <c r="AX121">
        <v>653</v>
      </c>
      <c r="AY121">
        <v>653</v>
      </c>
      <c r="AZ121">
        <v>653</v>
      </c>
      <c r="BA121">
        <v>653</v>
      </c>
      <c r="BB121">
        <v>653</v>
      </c>
      <c r="BC121">
        <v>653</v>
      </c>
      <c r="BD121">
        <v>653</v>
      </c>
      <c r="BE121">
        <v>653</v>
      </c>
      <c r="BF121">
        <v>653</v>
      </c>
      <c r="BG121">
        <v>653</v>
      </c>
      <c r="BH121">
        <v>653</v>
      </c>
      <c r="BI121">
        <v>653</v>
      </c>
      <c r="BJ121">
        <v>653</v>
      </c>
      <c r="BK121">
        <v>653</v>
      </c>
      <c r="BL121">
        <v>653</v>
      </c>
      <c r="BM121">
        <v>653</v>
      </c>
      <c r="BN121">
        <v>653</v>
      </c>
      <c r="BO121">
        <v>653</v>
      </c>
      <c r="BP121">
        <v>653</v>
      </c>
      <c r="BQ121">
        <v>653</v>
      </c>
      <c r="BR121">
        <v>653</v>
      </c>
      <c r="BS121">
        <v>653</v>
      </c>
      <c r="BT121">
        <v>653</v>
      </c>
      <c r="BU121">
        <v>653</v>
      </c>
      <c r="BV121">
        <v>653</v>
      </c>
      <c r="BW121">
        <v>653</v>
      </c>
      <c r="BX121">
        <v>653</v>
      </c>
      <c r="BY121">
        <v>653</v>
      </c>
      <c r="BZ121">
        <v>653</v>
      </c>
      <c r="CA121">
        <v>653</v>
      </c>
      <c r="CB121">
        <v>653</v>
      </c>
      <c r="CC121">
        <v>653</v>
      </c>
      <c r="CD121">
        <v>653</v>
      </c>
      <c r="CE121">
        <v>653</v>
      </c>
      <c r="CF121">
        <v>653</v>
      </c>
      <c r="CG121">
        <v>653</v>
      </c>
      <c r="CH121">
        <v>653</v>
      </c>
      <c r="CI121">
        <v>653</v>
      </c>
      <c r="CJ121">
        <v>653</v>
      </c>
      <c r="CN121">
        <f>C121-B121</f>
        <v>0</v>
      </c>
      <c r="CO121">
        <f>D121-C121</f>
        <v>0</v>
      </c>
      <c r="CP121">
        <f>E121-D121</f>
        <v>0</v>
      </c>
      <c r="CQ121">
        <f>F121-E121</f>
        <v>0</v>
      </c>
      <c r="CR121">
        <f>G121-F121</f>
        <v>0</v>
      </c>
      <c r="CS121">
        <f>H121-G121</f>
        <v>0</v>
      </c>
      <c r="CT121">
        <f>I121-H121</f>
        <v>0</v>
      </c>
      <c r="CU121">
        <f>J121-I121</f>
        <v>0</v>
      </c>
      <c r="CV121">
        <f>K121-J121</f>
        <v>0</v>
      </c>
      <c r="CW121">
        <f>L121-K121</f>
        <v>0</v>
      </c>
      <c r="CX121">
        <f>M121-L121</f>
        <v>0</v>
      </c>
      <c r="CY121">
        <f>N121-M121</f>
        <v>0</v>
      </c>
      <c r="CZ121">
        <f>O121-N121</f>
        <v>0</v>
      </c>
      <c r="DA121">
        <f>P121-O121</f>
        <v>0</v>
      </c>
      <c r="DB121">
        <f>Q121-P121</f>
        <v>0</v>
      </c>
      <c r="DC121">
        <f>R121-Q121</f>
        <v>0</v>
      </c>
      <c r="DD121">
        <f>S121-R121</f>
        <v>0</v>
      </c>
      <c r="DE121">
        <f>T121-S121</f>
        <v>2</v>
      </c>
      <c r="DF121">
        <f>U121-T121</f>
        <v>0</v>
      </c>
      <c r="DG121">
        <f>V121-U121</f>
        <v>3</v>
      </c>
      <c r="DH121">
        <f>W121-V121</f>
        <v>2</v>
      </c>
      <c r="DI121">
        <f>X121-W121</f>
        <v>2</v>
      </c>
      <c r="DJ121">
        <f>Y121-X121</f>
        <v>1</v>
      </c>
      <c r="DK121">
        <f>Z121-Y121</f>
        <v>0</v>
      </c>
      <c r="DL121">
        <f>AA121-Z121</f>
        <v>3</v>
      </c>
      <c r="DM121">
        <f>AB121-AA121</f>
        <v>1</v>
      </c>
      <c r="DN121">
        <f>AC121-AB121</f>
        <v>1</v>
      </c>
      <c r="DO121">
        <f>AD121-AC121</f>
        <v>0</v>
      </c>
      <c r="DP121">
        <f>AE121-AD121</f>
        <v>1</v>
      </c>
      <c r="DQ121">
        <f>AF121-AE121</f>
        <v>4</v>
      </c>
      <c r="DR121">
        <f>AG121-AF121</f>
        <v>0</v>
      </c>
      <c r="DS121">
        <f>AH121-AG121</f>
        <v>0</v>
      </c>
      <c r="DT121">
        <f>AI121-AH121</f>
        <v>0</v>
      </c>
      <c r="DU121">
        <f>AJ121-AI121</f>
        <v>0</v>
      </c>
      <c r="DV121">
        <f>AK121-AJ121</f>
        <v>0</v>
      </c>
      <c r="DW121">
        <f>AL121-AK121</f>
        <v>0</v>
      </c>
      <c r="DX121">
        <f>AM121-AL121</f>
        <v>0</v>
      </c>
      <c r="DY121">
        <f>AN121-AM121</f>
        <v>1</v>
      </c>
      <c r="DZ121">
        <f>AO121-AN121</f>
        <v>1</v>
      </c>
      <c r="EA121">
        <f>AP121-AO121</f>
        <v>0</v>
      </c>
      <c r="EB121">
        <f>AQ121-AP121</f>
        <v>0</v>
      </c>
      <c r="EC121">
        <f>AR121-AQ121</f>
        <v>0</v>
      </c>
      <c r="ED121">
        <f>AS121-AR121</f>
        <v>0</v>
      </c>
      <c r="EE121">
        <f>AT121-AS121</f>
        <v>0</v>
      </c>
      <c r="EF121">
        <f>AU121-AT121</f>
        <v>0</v>
      </c>
      <c r="EG121">
        <f>AV121-AU121</f>
        <v>0</v>
      </c>
      <c r="EH121">
        <f>AW121-AV121</f>
        <v>0</v>
      </c>
      <c r="EI121">
        <f>AX121-AW121</f>
        <v>0</v>
      </c>
      <c r="EJ121">
        <f>AY121-AX121</f>
        <v>0</v>
      </c>
      <c r="EK121">
        <f>AZ121-AY121</f>
        <v>0</v>
      </c>
      <c r="EL121">
        <f>BA121-AZ121</f>
        <v>0</v>
      </c>
      <c r="EM121">
        <f>BB121-BA121</f>
        <v>0</v>
      </c>
      <c r="EN121">
        <f>BC121-BB121</f>
        <v>0</v>
      </c>
      <c r="EO121">
        <f>BD121-BC121</f>
        <v>0</v>
      </c>
      <c r="EP121">
        <f>BE121-BD121</f>
        <v>0</v>
      </c>
      <c r="EQ121">
        <f>BF121-BE121</f>
        <v>0</v>
      </c>
      <c r="ER121">
        <f>BG121-BF121</f>
        <v>0</v>
      </c>
      <c r="ES121">
        <f>BH121-BG121</f>
        <v>0</v>
      </c>
      <c r="ET121">
        <f>BI121-BH121</f>
        <v>0</v>
      </c>
      <c r="EU121">
        <f>BJ121-BI121</f>
        <v>0</v>
      </c>
      <c r="EV121">
        <f>BK121-BJ121</f>
        <v>0</v>
      </c>
      <c r="EW121">
        <f>BL121-BK121</f>
        <v>0</v>
      </c>
      <c r="EX121">
        <f>BM121-BL121</f>
        <v>0</v>
      </c>
      <c r="EY121">
        <f>BN121-BM121</f>
        <v>0</v>
      </c>
      <c r="EZ121">
        <f>BO121-BN121</f>
        <v>0</v>
      </c>
      <c r="FA121">
        <f>BP121-BO121</f>
        <v>0</v>
      </c>
      <c r="FB121">
        <f>BQ121-BP121</f>
        <v>0</v>
      </c>
      <c r="FC121">
        <f>BR121-BQ121</f>
        <v>0</v>
      </c>
      <c r="FD121">
        <f>BS121-BR121</f>
        <v>0</v>
      </c>
      <c r="FE121">
        <f>BT121-BS121</f>
        <v>0</v>
      </c>
      <c r="FF121">
        <f>BU121-BT121</f>
        <v>0</v>
      </c>
      <c r="FG121">
        <f>BV121-BU121</f>
        <v>0</v>
      </c>
      <c r="FH121">
        <f>BW121-BV121</f>
        <v>0</v>
      </c>
      <c r="FI121">
        <f>BX121-BW121</f>
        <v>0</v>
      </c>
      <c r="FJ121">
        <f>BY121-BX121</f>
        <v>0</v>
      </c>
      <c r="FK121">
        <f>BZ121-BY121</f>
        <v>0</v>
      </c>
      <c r="FL121">
        <f>CA121-BZ121</f>
        <v>0</v>
      </c>
      <c r="FM121">
        <f>CB121-CA121</f>
        <v>0</v>
      </c>
      <c r="FN121">
        <f>CC121-CB121</f>
        <v>0</v>
      </c>
      <c r="FO121">
        <f>CD121-CC121</f>
        <v>0</v>
      </c>
      <c r="FP121">
        <f>CE121-CD121</f>
        <v>0</v>
      </c>
      <c r="FQ121">
        <f>CF121-CE121</f>
        <v>0</v>
      </c>
      <c r="FR121">
        <f>CG121-CF121</f>
        <v>0</v>
      </c>
      <c r="FS121">
        <f>CH121-CG121</f>
        <v>0</v>
      </c>
      <c r="FT121">
        <f>CI121-CH121</f>
        <v>0</v>
      </c>
      <c r="FU121">
        <f>CJ121-CI121</f>
        <v>0</v>
      </c>
    </row>
    <row r="122" spans="1:177" x14ac:dyDescent="0.25">
      <c r="A122">
        <v>120</v>
      </c>
      <c r="B122">
        <v>16</v>
      </c>
      <c r="C122">
        <v>21</v>
      </c>
      <c r="D122">
        <v>21</v>
      </c>
      <c r="E122">
        <v>23</v>
      </c>
      <c r="F122">
        <v>36</v>
      </c>
      <c r="G122">
        <v>36</v>
      </c>
      <c r="H122">
        <v>51</v>
      </c>
      <c r="I122">
        <v>62</v>
      </c>
      <c r="J122">
        <v>69</v>
      </c>
      <c r="K122">
        <v>80</v>
      </c>
      <c r="L122">
        <v>80</v>
      </c>
      <c r="M122">
        <v>101</v>
      </c>
      <c r="N122">
        <v>109</v>
      </c>
      <c r="O122">
        <v>109</v>
      </c>
      <c r="P122">
        <v>119</v>
      </c>
      <c r="Q122">
        <v>119</v>
      </c>
      <c r="R122">
        <v>144</v>
      </c>
      <c r="S122">
        <v>144</v>
      </c>
      <c r="T122">
        <v>175</v>
      </c>
      <c r="U122">
        <v>187</v>
      </c>
      <c r="V122">
        <v>187</v>
      </c>
      <c r="W122">
        <v>208</v>
      </c>
      <c r="X122">
        <v>208</v>
      </c>
      <c r="Y122">
        <v>223</v>
      </c>
      <c r="Z122">
        <v>224</v>
      </c>
      <c r="AA122">
        <v>224</v>
      </c>
      <c r="AB122">
        <v>230</v>
      </c>
      <c r="AC122">
        <v>236</v>
      </c>
      <c r="AD122">
        <v>236</v>
      </c>
      <c r="AE122">
        <v>245</v>
      </c>
      <c r="AF122">
        <v>245</v>
      </c>
      <c r="AG122">
        <v>259</v>
      </c>
      <c r="AH122">
        <v>266</v>
      </c>
      <c r="AI122">
        <v>266</v>
      </c>
      <c r="AJ122">
        <v>279</v>
      </c>
      <c r="AK122">
        <v>279</v>
      </c>
      <c r="AL122">
        <v>333</v>
      </c>
      <c r="AM122">
        <v>344</v>
      </c>
      <c r="AN122">
        <v>356</v>
      </c>
      <c r="AO122">
        <v>356</v>
      </c>
      <c r="AP122">
        <v>356</v>
      </c>
      <c r="AQ122">
        <v>371</v>
      </c>
      <c r="AR122">
        <v>372</v>
      </c>
      <c r="AS122">
        <v>426</v>
      </c>
      <c r="AT122">
        <v>435</v>
      </c>
      <c r="AU122">
        <v>455</v>
      </c>
      <c r="AV122">
        <v>461</v>
      </c>
      <c r="AW122">
        <v>462</v>
      </c>
      <c r="AX122">
        <v>476</v>
      </c>
      <c r="AY122">
        <v>488</v>
      </c>
      <c r="AZ122">
        <v>501</v>
      </c>
      <c r="BA122">
        <v>513</v>
      </c>
      <c r="BB122">
        <v>513</v>
      </c>
      <c r="BC122">
        <v>538</v>
      </c>
      <c r="BD122">
        <v>538</v>
      </c>
      <c r="BE122">
        <v>553</v>
      </c>
      <c r="BF122">
        <v>563</v>
      </c>
      <c r="BG122">
        <v>569</v>
      </c>
      <c r="BH122">
        <v>580</v>
      </c>
      <c r="BI122">
        <v>580</v>
      </c>
      <c r="BJ122">
        <v>582</v>
      </c>
      <c r="BK122">
        <v>582</v>
      </c>
      <c r="BL122">
        <v>589</v>
      </c>
      <c r="BM122">
        <v>608</v>
      </c>
      <c r="BN122">
        <v>622</v>
      </c>
      <c r="BO122">
        <v>623</v>
      </c>
      <c r="BP122">
        <v>637</v>
      </c>
      <c r="BQ122">
        <v>628</v>
      </c>
      <c r="BR122">
        <v>628</v>
      </c>
      <c r="BS122">
        <v>638</v>
      </c>
      <c r="BT122">
        <v>643</v>
      </c>
      <c r="BU122">
        <v>648</v>
      </c>
      <c r="BV122">
        <v>652</v>
      </c>
      <c r="BW122">
        <v>653</v>
      </c>
      <c r="BX122">
        <v>654</v>
      </c>
      <c r="BY122">
        <v>654</v>
      </c>
      <c r="BZ122">
        <v>655</v>
      </c>
      <c r="CA122">
        <v>656</v>
      </c>
      <c r="CB122">
        <v>658</v>
      </c>
      <c r="CC122">
        <v>661</v>
      </c>
      <c r="CD122">
        <v>665</v>
      </c>
      <c r="CE122">
        <v>665</v>
      </c>
      <c r="CF122">
        <v>666</v>
      </c>
      <c r="CG122">
        <v>666</v>
      </c>
      <c r="CH122">
        <v>667</v>
      </c>
      <c r="CI122">
        <v>670</v>
      </c>
      <c r="CJ122">
        <v>671</v>
      </c>
      <c r="CN122">
        <f>C122-B122</f>
        <v>5</v>
      </c>
      <c r="CO122">
        <f>D122-C122</f>
        <v>0</v>
      </c>
      <c r="CP122">
        <f>E122-D122</f>
        <v>2</v>
      </c>
      <c r="CQ122">
        <f>F122-E122</f>
        <v>13</v>
      </c>
      <c r="CR122">
        <f>G122-F122</f>
        <v>0</v>
      </c>
      <c r="CS122">
        <f>H122-G122</f>
        <v>15</v>
      </c>
      <c r="CT122">
        <f>I122-H122</f>
        <v>11</v>
      </c>
      <c r="CU122">
        <f>J122-I122</f>
        <v>7</v>
      </c>
      <c r="CV122">
        <f>K122-J122</f>
        <v>11</v>
      </c>
      <c r="CW122">
        <f>L122-K122</f>
        <v>0</v>
      </c>
      <c r="CX122">
        <f>M122-L122</f>
        <v>21</v>
      </c>
      <c r="CY122">
        <f>N122-M122</f>
        <v>8</v>
      </c>
      <c r="CZ122">
        <f>O122-N122</f>
        <v>0</v>
      </c>
      <c r="DA122">
        <f>P122-O122</f>
        <v>10</v>
      </c>
      <c r="DB122">
        <f>Q122-P122</f>
        <v>0</v>
      </c>
      <c r="DC122">
        <f>R122-Q122</f>
        <v>25</v>
      </c>
      <c r="DD122">
        <f>S122-R122</f>
        <v>0</v>
      </c>
      <c r="DE122">
        <f>T122-S122</f>
        <v>31</v>
      </c>
      <c r="DF122">
        <f>U122-T122</f>
        <v>12</v>
      </c>
      <c r="DG122">
        <f>V122-U122</f>
        <v>0</v>
      </c>
      <c r="DH122">
        <f>W122-V122</f>
        <v>21</v>
      </c>
      <c r="DI122">
        <f>X122-W122</f>
        <v>0</v>
      </c>
      <c r="DJ122">
        <f>Y122-X122</f>
        <v>15</v>
      </c>
      <c r="DK122">
        <f>Z122-Y122</f>
        <v>1</v>
      </c>
      <c r="DL122">
        <f>AA122-Z122</f>
        <v>0</v>
      </c>
      <c r="DM122">
        <f>AB122-AA122</f>
        <v>6</v>
      </c>
      <c r="DN122">
        <f>AC122-AB122</f>
        <v>6</v>
      </c>
      <c r="DO122">
        <f>AD122-AC122</f>
        <v>0</v>
      </c>
      <c r="DP122">
        <f>AE122-AD122</f>
        <v>9</v>
      </c>
      <c r="DQ122">
        <f>AF122-AE122</f>
        <v>0</v>
      </c>
      <c r="DR122">
        <f>AG122-AF122</f>
        <v>14</v>
      </c>
      <c r="DS122">
        <f>AH122-AG122</f>
        <v>7</v>
      </c>
      <c r="DT122">
        <f>AI122-AH122</f>
        <v>0</v>
      </c>
      <c r="DU122">
        <f>AJ122-AI122</f>
        <v>13</v>
      </c>
      <c r="DV122">
        <f>AK122-AJ122</f>
        <v>0</v>
      </c>
      <c r="DW122">
        <f>AL122-AK122</f>
        <v>54</v>
      </c>
      <c r="DX122">
        <f>AM122-AL122</f>
        <v>11</v>
      </c>
      <c r="DY122">
        <f>AN122-AM122</f>
        <v>12</v>
      </c>
      <c r="DZ122">
        <f>AO122-AN122</f>
        <v>0</v>
      </c>
      <c r="EA122">
        <f>AP122-AO122</f>
        <v>0</v>
      </c>
      <c r="EB122">
        <f>AQ122-AP122</f>
        <v>15</v>
      </c>
      <c r="EC122">
        <f>AR122-AQ122</f>
        <v>1</v>
      </c>
      <c r="ED122">
        <f>AS122-AR122</f>
        <v>54</v>
      </c>
      <c r="EE122">
        <f>AT122-AS122</f>
        <v>9</v>
      </c>
      <c r="EF122">
        <f>AU122-AT122</f>
        <v>20</v>
      </c>
      <c r="EG122">
        <f>AV122-AU122</f>
        <v>6</v>
      </c>
      <c r="EH122">
        <f>AW122-AV122</f>
        <v>1</v>
      </c>
      <c r="EI122">
        <f>AX122-AW122</f>
        <v>14</v>
      </c>
      <c r="EJ122">
        <f>AY122-AX122</f>
        <v>12</v>
      </c>
      <c r="EK122">
        <f>AZ122-AY122</f>
        <v>13</v>
      </c>
      <c r="EL122">
        <f>BA122-AZ122</f>
        <v>12</v>
      </c>
      <c r="EM122">
        <f>BB122-BA122</f>
        <v>0</v>
      </c>
      <c r="EN122">
        <f>BC122-BB122</f>
        <v>25</v>
      </c>
      <c r="EO122">
        <f>BD122-BC122</f>
        <v>0</v>
      </c>
      <c r="EP122">
        <f>BE122-BD122</f>
        <v>15</v>
      </c>
      <c r="EQ122">
        <f>BF122-BE122</f>
        <v>10</v>
      </c>
      <c r="ER122">
        <f>BG122-BF122</f>
        <v>6</v>
      </c>
      <c r="ES122">
        <f>BH122-BG122</f>
        <v>11</v>
      </c>
      <c r="ET122">
        <f>BI122-BH122</f>
        <v>0</v>
      </c>
      <c r="EU122">
        <f>BJ122-BI122</f>
        <v>2</v>
      </c>
      <c r="EV122">
        <f>BK122-BJ122</f>
        <v>0</v>
      </c>
      <c r="EW122">
        <f>BL122-BK122</f>
        <v>7</v>
      </c>
      <c r="EX122">
        <f>BM122-BL122</f>
        <v>19</v>
      </c>
      <c r="EY122">
        <f>BN122-BM122</f>
        <v>14</v>
      </c>
      <c r="EZ122">
        <f>BO122-BN122</f>
        <v>1</v>
      </c>
      <c r="FA122">
        <f>BP122-BO122</f>
        <v>14</v>
      </c>
      <c r="FB122">
        <f>BQ122-BP122</f>
        <v>-9</v>
      </c>
      <c r="FC122">
        <f>BR122-BQ122</f>
        <v>0</v>
      </c>
      <c r="FD122">
        <f>BS122-BR122</f>
        <v>10</v>
      </c>
      <c r="FE122">
        <f>BT122-BS122</f>
        <v>5</v>
      </c>
      <c r="FF122">
        <f>BU122-BT122</f>
        <v>5</v>
      </c>
      <c r="FG122">
        <f>BV122-BU122</f>
        <v>4</v>
      </c>
      <c r="FH122">
        <f>BW122-BV122</f>
        <v>1</v>
      </c>
      <c r="FI122">
        <f>BX122-BW122</f>
        <v>1</v>
      </c>
      <c r="FJ122">
        <f>BY122-BX122</f>
        <v>0</v>
      </c>
      <c r="FK122">
        <f>BZ122-BY122</f>
        <v>1</v>
      </c>
      <c r="FL122">
        <f>CA122-BZ122</f>
        <v>1</v>
      </c>
      <c r="FM122">
        <f>CB122-CA122</f>
        <v>2</v>
      </c>
      <c r="FN122">
        <f>CC122-CB122</f>
        <v>3</v>
      </c>
      <c r="FO122">
        <f>CD122-CC122</f>
        <v>4</v>
      </c>
      <c r="FP122">
        <f>CE122-CD122</f>
        <v>0</v>
      </c>
      <c r="FQ122">
        <f>CF122-CE122</f>
        <v>1</v>
      </c>
      <c r="FR122">
        <f>CG122-CF122</f>
        <v>0</v>
      </c>
      <c r="FS122">
        <f>CH122-CG122</f>
        <v>1</v>
      </c>
      <c r="FT122">
        <f>CI122-CH122</f>
        <v>3</v>
      </c>
      <c r="FU122">
        <f>CJ122-CI122</f>
        <v>1</v>
      </c>
    </row>
    <row r="123" spans="1:177" x14ac:dyDescent="0.25">
      <c r="A123">
        <v>121</v>
      </c>
      <c r="B123">
        <v>338</v>
      </c>
      <c r="C123">
        <v>339</v>
      </c>
      <c r="D123">
        <v>342</v>
      </c>
      <c r="E123">
        <v>342</v>
      </c>
      <c r="F123">
        <v>342</v>
      </c>
      <c r="G123">
        <v>342</v>
      </c>
      <c r="H123">
        <v>344</v>
      </c>
      <c r="I123">
        <v>344</v>
      </c>
      <c r="J123">
        <v>344</v>
      </c>
      <c r="K123">
        <v>346</v>
      </c>
      <c r="L123">
        <v>353</v>
      </c>
      <c r="M123">
        <v>353</v>
      </c>
      <c r="N123">
        <v>355</v>
      </c>
      <c r="O123">
        <v>358</v>
      </c>
      <c r="P123">
        <v>361</v>
      </c>
      <c r="Q123">
        <v>363</v>
      </c>
      <c r="R123">
        <v>371</v>
      </c>
      <c r="S123">
        <v>380</v>
      </c>
      <c r="T123">
        <v>404</v>
      </c>
      <c r="U123">
        <v>404</v>
      </c>
      <c r="V123">
        <v>414</v>
      </c>
      <c r="W123">
        <v>433</v>
      </c>
      <c r="X123">
        <v>451</v>
      </c>
      <c r="Y123">
        <v>468</v>
      </c>
      <c r="Z123">
        <v>485</v>
      </c>
      <c r="AA123">
        <v>492</v>
      </c>
      <c r="AB123">
        <v>498</v>
      </c>
      <c r="AC123">
        <v>509</v>
      </c>
      <c r="AD123">
        <v>516</v>
      </c>
      <c r="AE123">
        <v>522</v>
      </c>
      <c r="AF123">
        <v>526</v>
      </c>
      <c r="AG123">
        <v>529</v>
      </c>
      <c r="AH123">
        <v>531</v>
      </c>
      <c r="AI123">
        <v>536</v>
      </c>
      <c r="AJ123">
        <v>538</v>
      </c>
      <c r="AK123">
        <v>543</v>
      </c>
      <c r="AL123">
        <v>552</v>
      </c>
      <c r="AM123">
        <v>555</v>
      </c>
      <c r="AN123">
        <v>555</v>
      </c>
      <c r="AO123">
        <v>607</v>
      </c>
      <c r="AP123">
        <v>618</v>
      </c>
      <c r="AQ123">
        <v>618</v>
      </c>
      <c r="AR123">
        <v>622</v>
      </c>
      <c r="AS123">
        <v>628</v>
      </c>
      <c r="AT123">
        <v>628</v>
      </c>
      <c r="AU123">
        <v>628</v>
      </c>
      <c r="AV123">
        <v>635</v>
      </c>
      <c r="AW123">
        <v>638</v>
      </c>
      <c r="AX123">
        <v>638</v>
      </c>
      <c r="AY123">
        <v>639</v>
      </c>
      <c r="AZ123">
        <v>641</v>
      </c>
      <c r="BA123">
        <v>641</v>
      </c>
      <c r="BB123">
        <v>642</v>
      </c>
      <c r="BC123">
        <v>642</v>
      </c>
      <c r="BD123">
        <v>644</v>
      </c>
      <c r="BE123">
        <v>645</v>
      </c>
      <c r="BF123">
        <v>647</v>
      </c>
      <c r="BG123">
        <v>652</v>
      </c>
      <c r="BH123">
        <v>652</v>
      </c>
      <c r="BI123">
        <v>652</v>
      </c>
      <c r="BJ123">
        <v>655</v>
      </c>
      <c r="BK123">
        <v>656</v>
      </c>
      <c r="BL123">
        <v>656</v>
      </c>
      <c r="BM123">
        <v>657</v>
      </c>
      <c r="BN123">
        <v>657</v>
      </c>
      <c r="BO123">
        <v>657</v>
      </c>
      <c r="BP123">
        <v>659</v>
      </c>
      <c r="BQ123">
        <v>659</v>
      </c>
      <c r="BR123">
        <v>659</v>
      </c>
      <c r="BS123">
        <v>660</v>
      </c>
      <c r="BT123">
        <v>660</v>
      </c>
      <c r="BU123">
        <v>660</v>
      </c>
      <c r="BV123">
        <v>665</v>
      </c>
      <c r="BW123">
        <v>665</v>
      </c>
      <c r="BX123">
        <v>666</v>
      </c>
      <c r="BY123">
        <v>666</v>
      </c>
      <c r="BZ123">
        <v>666</v>
      </c>
      <c r="CA123">
        <v>666</v>
      </c>
      <c r="CB123">
        <v>666</v>
      </c>
      <c r="CC123">
        <v>667</v>
      </c>
      <c r="CD123">
        <v>668</v>
      </c>
      <c r="CE123">
        <v>668</v>
      </c>
      <c r="CF123">
        <v>669</v>
      </c>
      <c r="CG123">
        <v>670</v>
      </c>
      <c r="CH123">
        <v>671</v>
      </c>
      <c r="CI123">
        <v>671</v>
      </c>
      <c r="CJ123">
        <v>672</v>
      </c>
      <c r="CN123">
        <f>C123-B123</f>
        <v>1</v>
      </c>
      <c r="CO123">
        <f>D123-C123</f>
        <v>3</v>
      </c>
      <c r="CP123">
        <f>E123-D123</f>
        <v>0</v>
      </c>
      <c r="CQ123">
        <f>F123-E123</f>
        <v>0</v>
      </c>
      <c r="CR123">
        <f>G123-F123</f>
        <v>0</v>
      </c>
      <c r="CS123">
        <f>H123-G123</f>
        <v>2</v>
      </c>
      <c r="CT123">
        <f>I123-H123</f>
        <v>0</v>
      </c>
      <c r="CU123">
        <f>J123-I123</f>
        <v>0</v>
      </c>
      <c r="CV123">
        <f>K123-J123</f>
        <v>2</v>
      </c>
      <c r="CW123">
        <f>L123-K123</f>
        <v>7</v>
      </c>
      <c r="CX123">
        <f>M123-L123</f>
        <v>0</v>
      </c>
      <c r="CY123">
        <f>N123-M123</f>
        <v>2</v>
      </c>
      <c r="CZ123">
        <f>O123-N123</f>
        <v>3</v>
      </c>
      <c r="DA123">
        <f>P123-O123</f>
        <v>3</v>
      </c>
      <c r="DB123">
        <f>Q123-P123</f>
        <v>2</v>
      </c>
      <c r="DC123">
        <f>R123-Q123</f>
        <v>8</v>
      </c>
      <c r="DD123">
        <f>S123-R123</f>
        <v>9</v>
      </c>
      <c r="DE123">
        <f>T123-S123</f>
        <v>24</v>
      </c>
      <c r="DF123">
        <f>U123-T123</f>
        <v>0</v>
      </c>
      <c r="DG123">
        <f>V123-U123</f>
        <v>10</v>
      </c>
      <c r="DH123">
        <f>W123-V123</f>
        <v>19</v>
      </c>
      <c r="DI123">
        <f>X123-W123</f>
        <v>18</v>
      </c>
      <c r="DJ123">
        <f>Y123-X123</f>
        <v>17</v>
      </c>
      <c r="DK123">
        <f>Z123-Y123</f>
        <v>17</v>
      </c>
      <c r="DL123">
        <f>AA123-Z123</f>
        <v>7</v>
      </c>
      <c r="DM123">
        <f>AB123-AA123</f>
        <v>6</v>
      </c>
      <c r="DN123">
        <f>AC123-AB123</f>
        <v>11</v>
      </c>
      <c r="DO123">
        <f>AD123-AC123</f>
        <v>7</v>
      </c>
      <c r="DP123">
        <f>AE123-AD123</f>
        <v>6</v>
      </c>
      <c r="DQ123">
        <f>AF123-AE123</f>
        <v>4</v>
      </c>
      <c r="DR123">
        <f>AG123-AF123</f>
        <v>3</v>
      </c>
      <c r="DS123">
        <f>AH123-AG123</f>
        <v>2</v>
      </c>
      <c r="DT123">
        <f>AI123-AH123</f>
        <v>5</v>
      </c>
      <c r="DU123">
        <f>AJ123-AI123</f>
        <v>2</v>
      </c>
      <c r="DV123">
        <f>AK123-AJ123</f>
        <v>5</v>
      </c>
      <c r="DW123">
        <f>AL123-AK123</f>
        <v>9</v>
      </c>
      <c r="DX123">
        <f>AM123-AL123</f>
        <v>3</v>
      </c>
      <c r="DY123">
        <f>AN123-AM123</f>
        <v>0</v>
      </c>
      <c r="DZ123">
        <f>AO123-AN123</f>
        <v>52</v>
      </c>
      <c r="EA123">
        <f>AP123-AO123</f>
        <v>11</v>
      </c>
      <c r="EB123">
        <f>AQ123-AP123</f>
        <v>0</v>
      </c>
      <c r="EC123">
        <f>AR123-AQ123</f>
        <v>4</v>
      </c>
      <c r="ED123">
        <f>AS123-AR123</f>
        <v>6</v>
      </c>
      <c r="EE123">
        <f>AT123-AS123</f>
        <v>0</v>
      </c>
      <c r="EF123">
        <f>AU123-AT123</f>
        <v>0</v>
      </c>
      <c r="EG123">
        <f>AV123-AU123</f>
        <v>7</v>
      </c>
      <c r="EH123">
        <f>AW123-AV123</f>
        <v>3</v>
      </c>
      <c r="EI123">
        <f>AX123-AW123</f>
        <v>0</v>
      </c>
      <c r="EJ123">
        <f>AY123-AX123</f>
        <v>1</v>
      </c>
      <c r="EK123">
        <f>AZ123-AY123</f>
        <v>2</v>
      </c>
      <c r="EL123">
        <f>BA123-AZ123</f>
        <v>0</v>
      </c>
      <c r="EM123">
        <f>BB123-BA123</f>
        <v>1</v>
      </c>
      <c r="EN123">
        <f>BC123-BB123</f>
        <v>0</v>
      </c>
      <c r="EO123">
        <f>BD123-BC123</f>
        <v>2</v>
      </c>
      <c r="EP123">
        <f>BE123-BD123</f>
        <v>1</v>
      </c>
      <c r="EQ123">
        <f>BF123-BE123</f>
        <v>2</v>
      </c>
      <c r="ER123">
        <f>BG123-BF123</f>
        <v>5</v>
      </c>
      <c r="ES123">
        <f>BH123-BG123</f>
        <v>0</v>
      </c>
      <c r="ET123">
        <f>BI123-BH123</f>
        <v>0</v>
      </c>
      <c r="EU123">
        <f>BJ123-BI123</f>
        <v>3</v>
      </c>
      <c r="EV123">
        <f>BK123-BJ123</f>
        <v>1</v>
      </c>
      <c r="EW123">
        <f>BL123-BK123</f>
        <v>0</v>
      </c>
      <c r="EX123">
        <f>BM123-BL123</f>
        <v>1</v>
      </c>
      <c r="EY123">
        <f>BN123-BM123</f>
        <v>0</v>
      </c>
      <c r="EZ123">
        <f>BO123-BN123</f>
        <v>0</v>
      </c>
      <c r="FA123">
        <f>BP123-BO123</f>
        <v>2</v>
      </c>
      <c r="FB123">
        <f>BQ123-BP123</f>
        <v>0</v>
      </c>
      <c r="FC123">
        <f>BR123-BQ123</f>
        <v>0</v>
      </c>
      <c r="FD123">
        <f>BS123-BR123</f>
        <v>1</v>
      </c>
      <c r="FE123">
        <f>BT123-BS123</f>
        <v>0</v>
      </c>
      <c r="FF123">
        <f>BU123-BT123</f>
        <v>0</v>
      </c>
      <c r="FG123">
        <f>BV123-BU123</f>
        <v>5</v>
      </c>
      <c r="FH123">
        <f>BW123-BV123</f>
        <v>0</v>
      </c>
      <c r="FI123">
        <f>BX123-BW123</f>
        <v>1</v>
      </c>
      <c r="FJ123">
        <f>BY123-BX123</f>
        <v>0</v>
      </c>
      <c r="FK123">
        <f>BZ123-BY123</f>
        <v>0</v>
      </c>
      <c r="FL123">
        <f>CA123-BZ123</f>
        <v>0</v>
      </c>
      <c r="FM123">
        <f>CB123-CA123</f>
        <v>0</v>
      </c>
      <c r="FN123">
        <f>CC123-CB123</f>
        <v>1</v>
      </c>
      <c r="FO123">
        <f>CD123-CC123</f>
        <v>1</v>
      </c>
      <c r="FP123">
        <f>CE123-CD123</f>
        <v>0</v>
      </c>
      <c r="FQ123">
        <f>CF123-CE123</f>
        <v>1</v>
      </c>
      <c r="FR123">
        <f>CG123-CF123</f>
        <v>1</v>
      </c>
      <c r="FS123">
        <f>CH123-CG123</f>
        <v>1</v>
      </c>
      <c r="FT123">
        <f>CI123-CH123</f>
        <v>0</v>
      </c>
      <c r="FU123">
        <f>CJ123-CI123</f>
        <v>1</v>
      </c>
    </row>
    <row r="124" spans="1:177" x14ac:dyDescent="0.25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</v>
      </c>
      <c r="S124">
        <v>3</v>
      </c>
      <c r="T124">
        <v>3</v>
      </c>
      <c r="U124">
        <v>12</v>
      </c>
      <c r="V124">
        <v>17</v>
      </c>
      <c r="W124">
        <v>19</v>
      </c>
      <c r="X124">
        <v>23</v>
      </c>
      <c r="Y124">
        <v>26</v>
      </c>
      <c r="Z124">
        <v>26</v>
      </c>
      <c r="AA124">
        <v>39</v>
      </c>
      <c r="AB124">
        <v>43</v>
      </c>
      <c r="AC124">
        <v>57</v>
      </c>
      <c r="AD124">
        <v>57</v>
      </c>
      <c r="AE124">
        <v>59</v>
      </c>
      <c r="AF124">
        <v>70</v>
      </c>
      <c r="AG124">
        <v>70</v>
      </c>
      <c r="AH124">
        <v>72</v>
      </c>
      <c r="AI124">
        <v>82</v>
      </c>
      <c r="AJ124">
        <v>88</v>
      </c>
      <c r="AK124">
        <v>93</v>
      </c>
      <c r="AL124">
        <v>93</v>
      </c>
      <c r="AM124">
        <v>93</v>
      </c>
      <c r="AN124">
        <v>102</v>
      </c>
      <c r="AO124">
        <v>106</v>
      </c>
      <c r="AP124">
        <v>106</v>
      </c>
      <c r="AQ124">
        <v>108</v>
      </c>
      <c r="AR124">
        <v>110</v>
      </c>
      <c r="AS124">
        <v>111</v>
      </c>
      <c r="AT124">
        <v>117</v>
      </c>
      <c r="AU124">
        <v>120</v>
      </c>
      <c r="AV124">
        <v>121</v>
      </c>
      <c r="AW124">
        <v>121</v>
      </c>
      <c r="AX124">
        <v>121</v>
      </c>
      <c r="AY124">
        <v>121</v>
      </c>
      <c r="AZ124">
        <v>121</v>
      </c>
      <c r="BA124">
        <v>122</v>
      </c>
      <c r="BB124">
        <v>123</v>
      </c>
      <c r="BC124">
        <v>124</v>
      </c>
      <c r="BD124">
        <v>128</v>
      </c>
      <c r="BE124">
        <v>128</v>
      </c>
      <c r="BF124">
        <v>128</v>
      </c>
      <c r="BG124">
        <v>128</v>
      </c>
      <c r="BH124">
        <v>132</v>
      </c>
      <c r="BI124">
        <v>135</v>
      </c>
      <c r="BJ124">
        <v>149</v>
      </c>
      <c r="BK124">
        <v>149</v>
      </c>
      <c r="BL124">
        <v>151</v>
      </c>
      <c r="BM124">
        <v>158</v>
      </c>
      <c r="BN124">
        <v>193</v>
      </c>
      <c r="BO124">
        <v>193</v>
      </c>
      <c r="BP124">
        <v>193</v>
      </c>
      <c r="BQ124">
        <v>193</v>
      </c>
      <c r="BR124">
        <v>186</v>
      </c>
      <c r="BS124">
        <v>186</v>
      </c>
      <c r="BT124">
        <v>212</v>
      </c>
      <c r="BU124">
        <v>230</v>
      </c>
      <c r="BV124">
        <v>238</v>
      </c>
      <c r="BW124">
        <v>283</v>
      </c>
      <c r="BX124">
        <v>304</v>
      </c>
      <c r="BY124">
        <v>322</v>
      </c>
      <c r="BZ124">
        <v>326</v>
      </c>
      <c r="CA124">
        <v>371</v>
      </c>
      <c r="CB124">
        <v>405</v>
      </c>
      <c r="CC124">
        <v>448</v>
      </c>
      <c r="CD124">
        <v>488</v>
      </c>
      <c r="CE124">
        <v>527</v>
      </c>
      <c r="CF124">
        <v>542</v>
      </c>
      <c r="CG124">
        <v>586</v>
      </c>
      <c r="CH124">
        <v>612</v>
      </c>
      <c r="CI124">
        <v>656</v>
      </c>
      <c r="CJ124">
        <v>698</v>
      </c>
      <c r="CN124">
        <f>C124-B124</f>
        <v>0</v>
      </c>
      <c r="CO124">
        <f>D124-C124</f>
        <v>0</v>
      </c>
      <c r="CP124">
        <f>E124-D124</f>
        <v>0</v>
      </c>
      <c r="CQ124">
        <f>F124-E124</f>
        <v>0</v>
      </c>
      <c r="CR124">
        <f>G124-F124</f>
        <v>0</v>
      </c>
      <c r="CS124">
        <f>H124-G124</f>
        <v>0</v>
      </c>
      <c r="CT124">
        <f>I124-H124</f>
        <v>0</v>
      </c>
      <c r="CU124">
        <f>J124-I124</f>
        <v>0</v>
      </c>
      <c r="CV124">
        <f>K124-J124</f>
        <v>0</v>
      </c>
      <c r="CW124">
        <f>L124-K124</f>
        <v>0</v>
      </c>
      <c r="CX124">
        <f>M124-L124</f>
        <v>0</v>
      </c>
      <c r="CY124">
        <f>N124-M124</f>
        <v>0</v>
      </c>
      <c r="CZ124">
        <f>O124-N124</f>
        <v>0</v>
      </c>
      <c r="DA124">
        <f>P124-O124</f>
        <v>0</v>
      </c>
      <c r="DB124">
        <f>Q124-P124</f>
        <v>0</v>
      </c>
      <c r="DC124">
        <f>R124-Q124</f>
        <v>3</v>
      </c>
      <c r="DD124">
        <f>S124-R124</f>
        <v>0</v>
      </c>
      <c r="DE124">
        <f>T124-S124</f>
        <v>0</v>
      </c>
      <c r="DF124">
        <f>U124-T124</f>
        <v>9</v>
      </c>
      <c r="DG124">
        <f>V124-U124</f>
        <v>5</v>
      </c>
      <c r="DH124">
        <f>W124-V124</f>
        <v>2</v>
      </c>
      <c r="DI124">
        <f>X124-W124</f>
        <v>4</v>
      </c>
      <c r="DJ124">
        <f>Y124-X124</f>
        <v>3</v>
      </c>
      <c r="DK124">
        <f>Z124-Y124</f>
        <v>0</v>
      </c>
      <c r="DL124">
        <f>AA124-Z124</f>
        <v>13</v>
      </c>
      <c r="DM124">
        <f>AB124-AA124</f>
        <v>4</v>
      </c>
      <c r="DN124">
        <f>AC124-AB124</f>
        <v>14</v>
      </c>
      <c r="DO124">
        <f>AD124-AC124</f>
        <v>0</v>
      </c>
      <c r="DP124">
        <f>AE124-AD124</f>
        <v>2</v>
      </c>
      <c r="DQ124">
        <f>AF124-AE124</f>
        <v>11</v>
      </c>
      <c r="DR124">
        <f>AG124-AF124</f>
        <v>0</v>
      </c>
      <c r="DS124">
        <f>AH124-AG124</f>
        <v>2</v>
      </c>
      <c r="DT124">
        <f>AI124-AH124</f>
        <v>10</v>
      </c>
      <c r="DU124">
        <f>AJ124-AI124</f>
        <v>6</v>
      </c>
      <c r="DV124">
        <f>AK124-AJ124</f>
        <v>5</v>
      </c>
      <c r="DW124">
        <f>AL124-AK124</f>
        <v>0</v>
      </c>
      <c r="DX124">
        <f>AM124-AL124</f>
        <v>0</v>
      </c>
      <c r="DY124">
        <f>AN124-AM124</f>
        <v>9</v>
      </c>
      <c r="DZ124">
        <f>AO124-AN124</f>
        <v>4</v>
      </c>
      <c r="EA124">
        <f>AP124-AO124</f>
        <v>0</v>
      </c>
      <c r="EB124">
        <f>AQ124-AP124</f>
        <v>2</v>
      </c>
      <c r="EC124">
        <f>AR124-AQ124</f>
        <v>2</v>
      </c>
      <c r="ED124">
        <f>AS124-AR124</f>
        <v>1</v>
      </c>
      <c r="EE124">
        <f>AT124-AS124</f>
        <v>6</v>
      </c>
      <c r="EF124">
        <f>AU124-AT124</f>
        <v>3</v>
      </c>
      <c r="EG124">
        <f>AV124-AU124</f>
        <v>1</v>
      </c>
      <c r="EH124">
        <f>AW124-AV124</f>
        <v>0</v>
      </c>
      <c r="EI124">
        <f>AX124-AW124</f>
        <v>0</v>
      </c>
      <c r="EJ124">
        <f>AY124-AX124</f>
        <v>0</v>
      </c>
      <c r="EK124">
        <f>AZ124-AY124</f>
        <v>0</v>
      </c>
      <c r="EL124">
        <f>BA124-AZ124</f>
        <v>1</v>
      </c>
      <c r="EM124">
        <f>BB124-BA124</f>
        <v>1</v>
      </c>
      <c r="EN124">
        <f>BC124-BB124</f>
        <v>1</v>
      </c>
      <c r="EO124">
        <f>BD124-BC124</f>
        <v>4</v>
      </c>
      <c r="EP124">
        <f>BE124-BD124</f>
        <v>0</v>
      </c>
      <c r="EQ124">
        <f>BF124-BE124</f>
        <v>0</v>
      </c>
      <c r="ER124">
        <f>BG124-BF124</f>
        <v>0</v>
      </c>
      <c r="ES124">
        <f>BH124-BG124</f>
        <v>4</v>
      </c>
      <c r="ET124">
        <f>BI124-BH124</f>
        <v>3</v>
      </c>
      <c r="EU124">
        <f>BJ124-BI124</f>
        <v>14</v>
      </c>
      <c r="EV124">
        <f>BK124-BJ124</f>
        <v>0</v>
      </c>
      <c r="EW124">
        <f>BL124-BK124</f>
        <v>2</v>
      </c>
      <c r="EX124">
        <f>BM124-BL124</f>
        <v>7</v>
      </c>
      <c r="EY124">
        <f>BN124-BM124</f>
        <v>35</v>
      </c>
      <c r="EZ124">
        <f>BO124-BN124</f>
        <v>0</v>
      </c>
      <c r="FA124">
        <f>BP124-BO124</f>
        <v>0</v>
      </c>
      <c r="FB124">
        <f>BQ124-BP124</f>
        <v>0</v>
      </c>
      <c r="FC124">
        <f>BR124-BQ124</f>
        <v>-7</v>
      </c>
      <c r="FD124">
        <f>BS124-BR124</f>
        <v>0</v>
      </c>
      <c r="FE124">
        <f>BT124-BS124</f>
        <v>26</v>
      </c>
      <c r="FF124">
        <f>BU124-BT124</f>
        <v>18</v>
      </c>
      <c r="FG124">
        <f>BV124-BU124</f>
        <v>8</v>
      </c>
      <c r="FH124">
        <f>BW124-BV124</f>
        <v>45</v>
      </c>
      <c r="FI124">
        <f>BX124-BW124</f>
        <v>21</v>
      </c>
      <c r="FJ124">
        <f>BY124-BX124</f>
        <v>18</v>
      </c>
      <c r="FK124">
        <f>BZ124-BY124</f>
        <v>4</v>
      </c>
      <c r="FL124">
        <f>CA124-BZ124</f>
        <v>45</v>
      </c>
      <c r="FM124">
        <f>CB124-CA124</f>
        <v>34</v>
      </c>
      <c r="FN124">
        <f>CC124-CB124</f>
        <v>43</v>
      </c>
      <c r="FO124">
        <f>CD124-CC124</f>
        <v>40</v>
      </c>
      <c r="FP124">
        <f>CE124-CD124</f>
        <v>39</v>
      </c>
      <c r="FQ124">
        <f>CF124-CE124</f>
        <v>15</v>
      </c>
      <c r="FR124">
        <f>CG124-CF124</f>
        <v>44</v>
      </c>
      <c r="FS124">
        <f>CH124-CG124</f>
        <v>26</v>
      </c>
      <c r="FT124">
        <f>CI124-CH124</f>
        <v>44</v>
      </c>
      <c r="FU124">
        <f>CJ124-CI124</f>
        <v>42</v>
      </c>
    </row>
    <row r="125" spans="1:177" x14ac:dyDescent="0.25">
      <c r="A125">
        <v>123</v>
      </c>
      <c r="B125">
        <v>706</v>
      </c>
      <c r="C125">
        <v>706</v>
      </c>
      <c r="D125">
        <v>706</v>
      </c>
      <c r="E125">
        <v>706</v>
      </c>
      <c r="F125">
        <v>706</v>
      </c>
      <c r="G125">
        <v>706</v>
      </c>
      <c r="H125">
        <v>706</v>
      </c>
      <c r="I125">
        <v>706</v>
      </c>
      <c r="J125">
        <v>706</v>
      </c>
      <c r="K125">
        <v>706</v>
      </c>
      <c r="L125">
        <v>706</v>
      </c>
      <c r="M125">
        <v>706</v>
      </c>
      <c r="N125">
        <v>706</v>
      </c>
      <c r="O125">
        <v>706</v>
      </c>
      <c r="P125">
        <v>712</v>
      </c>
      <c r="Q125">
        <v>712</v>
      </c>
      <c r="R125">
        <v>712</v>
      </c>
      <c r="S125">
        <v>712</v>
      </c>
      <c r="T125">
        <v>712</v>
      </c>
      <c r="U125">
        <v>712</v>
      </c>
      <c r="V125">
        <v>712</v>
      </c>
      <c r="W125">
        <v>712</v>
      </c>
      <c r="X125">
        <v>712</v>
      </c>
      <c r="Y125">
        <v>712</v>
      </c>
      <c r="Z125">
        <v>712</v>
      </c>
      <c r="AA125">
        <v>712</v>
      </c>
      <c r="AB125">
        <v>712</v>
      </c>
      <c r="AC125">
        <v>712</v>
      </c>
      <c r="AD125">
        <v>712</v>
      </c>
      <c r="AE125">
        <v>712</v>
      </c>
      <c r="AF125">
        <v>712</v>
      </c>
      <c r="AG125">
        <v>712</v>
      </c>
      <c r="AH125">
        <v>712</v>
      </c>
      <c r="AI125">
        <v>712</v>
      </c>
      <c r="AJ125">
        <v>712</v>
      </c>
      <c r="AK125">
        <v>712</v>
      </c>
      <c r="AL125">
        <v>712</v>
      </c>
      <c r="AM125">
        <v>712</v>
      </c>
      <c r="AN125">
        <v>712</v>
      </c>
      <c r="AO125">
        <v>712</v>
      </c>
      <c r="AP125">
        <v>712</v>
      </c>
      <c r="AQ125">
        <v>712</v>
      </c>
      <c r="AR125">
        <v>712</v>
      </c>
      <c r="AS125">
        <v>712</v>
      </c>
      <c r="AT125">
        <v>712</v>
      </c>
      <c r="AU125">
        <v>712</v>
      </c>
      <c r="AV125">
        <v>712</v>
      </c>
      <c r="AW125">
        <v>712</v>
      </c>
      <c r="AX125">
        <v>712</v>
      </c>
      <c r="AY125">
        <v>712</v>
      </c>
      <c r="AZ125">
        <v>712</v>
      </c>
      <c r="BA125">
        <v>712</v>
      </c>
      <c r="BB125">
        <v>712</v>
      </c>
      <c r="BC125">
        <v>712</v>
      </c>
      <c r="BD125">
        <v>712</v>
      </c>
      <c r="BE125">
        <v>712</v>
      </c>
      <c r="BF125">
        <v>712</v>
      </c>
      <c r="BG125">
        <v>712</v>
      </c>
      <c r="BH125">
        <v>712</v>
      </c>
      <c r="BI125">
        <v>712</v>
      </c>
      <c r="BJ125">
        <v>712</v>
      </c>
      <c r="BK125">
        <v>712</v>
      </c>
      <c r="BL125">
        <v>712</v>
      </c>
      <c r="BM125">
        <v>712</v>
      </c>
      <c r="BN125">
        <v>712</v>
      </c>
      <c r="BO125">
        <v>712</v>
      </c>
      <c r="BP125">
        <v>712</v>
      </c>
      <c r="BQ125">
        <v>712</v>
      </c>
      <c r="BR125">
        <v>712</v>
      </c>
      <c r="BS125">
        <v>712</v>
      </c>
      <c r="BT125">
        <v>712</v>
      </c>
      <c r="BU125">
        <v>712</v>
      </c>
      <c r="BV125">
        <v>712</v>
      </c>
      <c r="BW125">
        <v>712</v>
      </c>
      <c r="BX125">
        <v>712</v>
      </c>
      <c r="BY125">
        <v>712</v>
      </c>
      <c r="BZ125">
        <v>712</v>
      </c>
      <c r="CA125">
        <v>712</v>
      </c>
      <c r="CB125">
        <v>712</v>
      </c>
      <c r="CC125">
        <v>712</v>
      </c>
      <c r="CD125">
        <v>712</v>
      </c>
      <c r="CE125">
        <v>712</v>
      </c>
      <c r="CF125">
        <v>712</v>
      </c>
      <c r="CG125">
        <v>712</v>
      </c>
      <c r="CH125">
        <v>712</v>
      </c>
      <c r="CI125">
        <v>712</v>
      </c>
      <c r="CJ125">
        <v>712</v>
      </c>
      <c r="CN125">
        <f>C125-B125</f>
        <v>0</v>
      </c>
      <c r="CO125">
        <f>D125-C125</f>
        <v>0</v>
      </c>
      <c r="CP125">
        <f>E125-D125</f>
        <v>0</v>
      </c>
      <c r="CQ125">
        <f>F125-E125</f>
        <v>0</v>
      </c>
      <c r="CR125">
        <f>G125-F125</f>
        <v>0</v>
      </c>
      <c r="CS125">
        <f>H125-G125</f>
        <v>0</v>
      </c>
      <c r="CT125">
        <f>I125-H125</f>
        <v>0</v>
      </c>
      <c r="CU125">
        <f>J125-I125</f>
        <v>0</v>
      </c>
      <c r="CV125">
        <f>K125-J125</f>
        <v>0</v>
      </c>
      <c r="CW125">
        <f>L125-K125</f>
        <v>0</v>
      </c>
      <c r="CX125">
        <f>M125-L125</f>
        <v>0</v>
      </c>
      <c r="CY125">
        <f>N125-M125</f>
        <v>0</v>
      </c>
      <c r="CZ125">
        <f>O125-N125</f>
        <v>0</v>
      </c>
      <c r="DA125">
        <f>P125-O125</f>
        <v>6</v>
      </c>
      <c r="DB125">
        <f>Q125-P125</f>
        <v>0</v>
      </c>
      <c r="DC125">
        <f>R125-Q125</f>
        <v>0</v>
      </c>
      <c r="DD125">
        <f>S125-R125</f>
        <v>0</v>
      </c>
      <c r="DE125">
        <f>T125-S125</f>
        <v>0</v>
      </c>
      <c r="DF125">
        <f>U125-T125</f>
        <v>0</v>
      </c>
      <c r="DG125">
        <f>V125-U125</f>
        <v>0</v>
      </c>
      <c r="DH125">
        <f>W125-V125</f>
        <v>0</v>
      </c>
      <c r="DI125">
        <f>X125-W125</f>
        <v>0</v>
      </c>
      <c r="DJ125">
        <f>Y125-X125</f>
        <v>0</v>
      </c>
      <c r="DK125">
        <f>Z125-Y125</f>
        <v>0</v>
      </c>
      <c r="DL125">
        <f>AA125-Z125</f>
        <v>0</v>
      </c>
      <c r="DM125">
        <f>AB125-AA125</f>
        <v>0</v>
      </c>
      <c r="DN125">
        <f>AC125-AB125</f>
        <v>0</v>
      </c>
      <c r="DO125">
        <f>AD125-AC125</f>
        <v>0</v>
      </c>
      <c r="DP125">
        <f>AE125-AD125</f>
        <v>0</v>
      </c>
      <c r="DQ125">
        <f>AF125-AE125</f>
        <v>0</v>
      </c>
      <c r="DR125">
        <f>AG125-AF125</f>
        <v>0</v>
      </c>
      <c r="DS125">
        <f>AH125-AG125</f>
        <v>0</v>
      </c>
      <c r="DT125">
        <f>AI125-AH125</f>
        <v>0</v>
      </c>
      <c r="DU125">
        <f>AJ125-AI125</f>
        <v>0</v>
      </c>
      <c r="DV125">
        <f>AK125-AJ125</f>
        <v>0</v>
      </c>
      <c r="DW125">
        <f>AL125-AK125</f>
        <v>0</v>
      </c>
      <c r="DX125">
        <f>AM125-AL125</f>
        <v>0</v>
      </c>
      <c r="DY125">
        <f>AN125-AM125</f>
        <v>0</v>
      </c>
      <c r="DZ125">
        <f>AO125-AN125</f>
        <v>0</v>
      </c>
      <c r="EA125">
        <f>AP125-AO125</f>
        <v>0</v>
      </c>
      <c r="EB125">
        <f>AQ125-AP125</f>
        <v>0</v>
      </c>
      <c r="EC125">
        <f>AR125-AQ125</f>
        <v>0</v>
      </c>
      <c r="ED125">
        <f>AS125-AR125</f>
        <v>0</v>
      </c>
      <c r="EE125">
        <f>AT125-AS125</f>
        <v>0</v>
      </c>
      <c r="EF125">
        <f>AU125-AT125</f>
        <v>0</v>
      </c>
      <c r="EG125">
        <f>AV125-AU125</f>
        <v>0</v>
      </c>
      <c r="EH125">
        <f>AW125-AV125</f>
        <v>0</v>
      </c>
      <c r="EI125">
        <f>AX125-AW125</f>
        <v>0</v>
      </c>
      <c r="EJ125">
        <f>AY125-AX125</f>
        <v>0</v>
      </c>
      <c r="EK125">
        <f>AZ125-AY125</f>
        <v>0</v>
      </c>
      <c r="EL125">
        <f>BA125-AZ125</f>
        <v>0</v>
      </c>
      <c r="EM125">
        <f>BB125-BA125</f>
        <v>0</v>
      </c>
      <c r="EN125">
        <f>BC125-BB125</f>
        <v>0</v>
      </c>
      <c r="EO125">
        <f>BD125-BC125</f>
        <v>0</v>
      </c>
      <c r="EP125">
        <f>BE125-BD125</f>
        <v>0</v>
      </c>
      <c r="EQ125">
        <f>BF125-BE125</f>
        <v>0</v>
      </c>
      <c r="ER125">
        <f>BG125-BF125</f>
        <v>0</v>
      </c>
      <c r="ES125">
        <f>BH125-BG125</f>
        <v>0</v>
      </c>
      <c r="ET125">
        <f>BI125-BH125</f>
        <v>0</v>
      </c>
      <c r="EU125">
        <f>BJ125-BI125</f>
        <v>0</v>
      </c>
      <c r="EV125">
        <f>BK125-BJ125</f>
        <v>0</v>
      </c>
      <c r="EW125">
        <f>BL125-BK125</f>
        <v>0</v>
      </c>
      <c r="EX125">
        <f>BM125-BL125</f>
        <v>0</v>
      </c>
      <c r="EY125">
        <f>BN125-BM125</f>
        <v>0</v>
      </c>
      <c r="EZ125">
        <f>BO125-BN125</f>
        <v>0</v>
      </c>
      <c r="FA125">
        <f>BP125-BO125</f>
        <v>0</v>
      </c>
      <c r="FB125">
        <f>BQ125-BP125</f>
        <v>0</v>
      </c>
      <c r="FC125">
        <f>BR125-BQ125</f>
        <v>0</v>
      </c>
      <c r="FD125">
        <f>BS125-BR125</f>
        <v>0</v>
      </c>
      <c r="FE125">
        <f>BT125-BS125</f>
        <v>0</v>
      </c>
      <c r="FF125">
        <f>BU125-BT125</f>
        <v>0</v>
      </c>
      <c r="FG125">
        <f>BV125-BU125</f>
        <v>0</v>
      </c>
      <c r="FH125">
        <f>BW125-BV125</f>
        <v>0</v>
      </c>
      <c r="FI125">
        <f>BX125-BW125</f>
        <v>0</v>
      </c>
      <c r="FJ125">
        <f>BY125-BX125</f>
        <v>0</v>
      </c>
      <c r="FK125">
        <f>BZ125-BY125</f>
        <v>0</v>
      </c>
      <c r="FL125">
        <f>CA125-BZ125</f>
        <v>0</v>
      </c>
      <c r="FM125">
        <f>CB125-CA125</f>
        <v>0</v>
      </c>
      <c r="FN125">
        <f>CC125-CB125</f>
        <v>0</v>
      </c>
      <c r="FO125">
        <f>CD125-CC125</f>
        <v>0</v>
      </c>
      <c r="FP125">
        <f>CE125-CD125</f>
        <v>0</v>
      </c>
      <c r="FQ125">
        <f>CF125-CE125</f>
        <v>0</v>
      </c>
      <c r="FR125">
        <f>CG125-CF125</f>
        <v>0</v>
      </c>
      <c r="FS125">
        <f>CH125-CG125</f>
        <v>0</v>
      </c>
      <c r="FT125">
        <f>CI125-CH125</f>
        <v>0</v>
      </c>
      <c r="FU125">
        <f>CJ125-CI125</f>
        <v>0</v>
      </c>
    </row>
    <row r="126" spans="1:177" x14ac:dyDescent="0.25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8</v>
      </c>
      <c r="N126">
        <v>17</v>
      </c>
      <c r="O126">
        <v>34</v>
      </c>
      <c r="P126">
        <v>52</v>
      </c>
      <c r="Q126">
        <v>69</v>
      </c>
      <c r="R126">
        <v>85</v>
      </c>
      <c r="S126">
        <v>85</v>
      </c>
      <c r="T126">
        <v>112</v>
      </c>
      <c r="U126">
        <v>127</v>
      </c>
      <c r="V126">
        <v>154</v>
      </c>
      <c r="W126">
        <v>172</v>
      </c>
      <c r="X126">
        <v>212</v>
      </c>
      <c r="Y126">
        <v>235</v>
      </c>
      <c r="Z126">
        <v>246</v>
      </c>
      <c r="AA126">
        <v>259</v>
      </c>
      <c r="AB126">
        <v>268</v>
      </c>
      <c r="AC126">
        <v>274</v>
      </c>
      <c r="AD126">
        <v>278</v>
      </c>
      <c r="AE126">
        <v>299</v>
      </c>
      <c r="AF126">
        <v>310</v>
      </c>
      <c r="AG126">
        <v>323</v>
      </c>
      <c r="AH126">
        <v>345</v>
      </c>
      <c r="AI126">
        <v>349</v>
      </c>
      <c r="AJ126">
        <v>353</v>
      </c>
      <c r="AK126">
        <v>358</v>
      </c>
      <c r="AL126">
        <v>372</v>
      </c>
      <c r="AM126">
        <v>372</v>
      </c>
      <c r="AN126">
        <v>381</v>
      </c>
      <c r="AO126">
        <v>389</v>
      </c>
      <c r="AP126">
        <v>391</v>
      </c>
      <c r="AQ126">
        <v>397</v>
      </c>
      <c r="AR126">
        <v>401</v>
      </c>
      <c r="AS126">
        <v>402</v>
      </c>
      <c r="AT126">
        <v>407</v>
      </c>
      <c r="AU126">
        <v>413</v>
      </c>
      <c r="AV126">
        <v>417</v>
      </c>
      <c r="AW126">
        <v>425</v>
      </c>
      <c r="AX126">
        <v>428</v>
      </c>
      <c r="AY126">
        <v>435</v>
      </c>
      <c r="AZ126">
        <v>437</v>
      </c>
      <c r="BA126">
        <v>441</v>
      </c>
      <c r="BB126">
        <v>444</v>
      </c>
      <c r="BC126">
        <v>447</v>
      </c>
      <c r="BD126">
        <v>449</v>
      </c>
      <c r="BE126">
        <v>449</v>
      </c>
      <c r="BF126">
        <v>451</v>
      </c>
      <c r="BG126">
        <v>453</v>
      </c>
      <c r="BH126">
        <v>459</v>
      </c>
      <c r="BI126">
        <v>460</v>
      </c>
      <c r="BJ126">
        <v>461</v>
      </c>
      <c r="BK126">
        <v>465</v>
      </c>
      <c r="BL126">
        <v>471</v>
      </c>
      <c r="BM126">
        <v>473</v>
      </c>
      <c r="BN126">
        <v>494</v>
      </c>
      <c r="BO126">
        <v>508</v>
      </c>
      <c r="BP126">
        <v>522</v>
      </c>
      <c r="BQ126">
        <v>540</v>
      </c>
      <c r="BR126">
        <v>562</v>
      </c>
      <c r="BS126">
        <v>576</v>
      </c>
      <c r="BT126">
        <v>582</v>
      </c>
      <c r="BU126">
        <v>586</v>
      </c>
      <c r="BV126">
        <v>596</v>
      </c>
      <c r="BW126">
        <v>607</v>
      </c>
      <c r="BX126">
        <v>613</v>
      </c>
      <c r="BY126">
        <v>629</v>
      </c>
      <c r="BZ126">
        <v>649</v>
      </c>
      <c r="CA126">
        <v>672</v>
      </c>
      <c r="CB126">
        <v>684</v>
      </c>
      <c r="CC126">
        <v>700</v>
      </c>
      <c r="CD126">
        <v>704</v>
      </c>
      <c r="CE126">
        <v>708</v>
      </c>
      <c r="CF126">
        <v>711</v>
      </c>
      <c r="CG126">
        <v>718</v>
      </c>
      <c r="CH126">
        <v>720</v>
      </c>
      <c r="CI126">
        <v>728</v>
      </c>
      <c r="CJ126">
        <v>730</v>
      </c>
      <c r="CN126">
        <f>C126-B126</f>
        <v>0</v>
      </c>
      <c r="CO126">
        <f>D126-C126</f>
        <v>0</v>
      </c>
      <c r="CP126">
        <f>E126-D126</f>
        <v>0</v>
      </c>
      <c r="CQ126">
        <f>F126-E126</f>
        <v>0</v>
      </c>
      <c r="CR126">
        <f>G126-F126</f>
        <v>0</v>
      </c>
      <c r="CS126">
        <f>H126-G126</f>
        <v>0</v>
      </c>
      <c r="CT126">
        <f>I126-H126</f>
        <v>0</v>
      </c>
      <c r="CU126">
        <f>J126-I126</f>
        <v>0</v>
      </c>
      <c r="CV126">
        <f>K126-J126</f>
        <v>0</v>
      </c>
      <c r="CW126">
        <f>L126-K126</f>
        <v>0</v>
      </c>
      <c r="CX126">
        <f>M126-L126</f>
        <v>7</v>
      </c>
      <c r="CY126">
        <f>N126-M126</f>
        <v>9</v>
      </c>
      <c r="CZ126">
        <f>O126-N126</f>
        <v>17</v>
      </c>
      <c r="DA126">
        <f>P126-O126</f>
        <v>18</v>
      </c>
      <c r="DB126">
        <f>Q126-P126</f>
        <v>17</v>
      </c>
      <c r="DC126">
        <f>R126-Q126</f>
        <v>16</v>
      </c>
      <c r="DD126">
        <f>S126-R126</f>
        <v>0</v>
      </c>
      <c r="DE126">
        <f>T126-S126</f>
        <v>27</v>
      </c>
      <c r="DF126">
        <f>U126-T126</f>
        <v>15</v>
      </c>
      <c r="DG126">
        <f>V126-U126</f>
        <v>27</v>
      </c>
      <c r="DH126">
        <f>W126-V126</f>
        <v>18</v>
      </c>
      <c r="DI126">
        <f>X126-W126</f>
        <v>40</v>
      </c>
      <c r="DJ126">
        <f>Y126-X126</f>
        <v>23</v>
      </c>
      <c r="DK126">
        <f>Z126-Y126</f>
        <v>11</v>
      </c>
      <c r="DL126">
        <f>AA126-Z126</f>
        <v>13</v>
      </c>
      <c r="DM126">
        <f>AB126-AA126</f>
        <v>9</v>
      </c>
      <c r="DN126">
        <f>AC126-AB126</f>
        <v>6</v>
      </c>
      <c r="DO126">
        <f>AD126-AC126</f>
        <v>4</v>
      </c>
      <c r="DP126">
        <f>AE126-AD126</f>
        <v>21</v>
      </c>
      <c r="DQ126">
        <f>AF126-AE126</f>
        <v>11</v>
      </c>
      <c r="DR126">
        <f>AG126-AF126</f>
        <v>13</v>
      </c>
      <c r="DS126">
        <f>AH126-AG126</f>
        <v>22</v>
      </c>
      <c r="DT126">
        <f>AI126-AH126</f>
        <v>4</v>
      </c>
      <c r="DU126">
        <f>AJ126-AI126</f>
        <v>4</v>
      </c>
      <c r="DV126">
        <f>AK126-AJ126</f>
        <v>5</v>
      </c>
      <c r="DW126">
        <f>AL126-AK126</f>
        <v>14</v>
      </c>
      <c r="DX126">
        <f>AM126-AL126</f>
        <v>0</v>
      </c>
      <c r="DY126">
        <f>AN126-AM126</f>
        <v>9</v>
      </c>
      <c r="DZ126">
        <f>AO126-AN126</f>
        <v>8</v>
      </c>
      <c r="EA126">
        <f>AP126-AO126</f>
        <v>2</v>
      </c>
      <c r="EB126">
        <f>AQ126-AP126</f>
        <v>6</v>
      </c>
      <c r="EC126">
        <f>AR126-AQ126</f>
        <v>4</v>
      </c>
      <c r="ED126">
        <f>AS126-AR126</f>
        <v>1</v>
      </c>
      <c r="EE126">
        <f>AT126-AS126</f>
        <v>5</v>
      </c>
      <c r="EF126">
        <f>AU126-AT126</f>
        <v>6</v>
      </c>
      <c r="EG126">
        <f>AV126-AU126</f>
        <v>4</v>
      </c>
      <c r="EH126">
        <f>AW126-AV126</f>
        <v>8</v>
      </c>
      <c r="EI126">
        <f>AX126-AW126</f>
        <v>3</v>
      </c>
      <c r="EJ126">
        <f>AY126-AX126</f>
        <v>7</v>
      </c>
      <c r="EK126">
        <f>AZ126-AY126</f>
        <v>2</v>
      </c>
      <c r="EL126">
        <f>BA126-AZ126</f>
        <v>4</v>
      </c>
      <c r="EM126">
        <f>BB126-BA126</f>
        <v>3</v>
      </c>
      <c r="EN126">
        <f>BC126-BB126</f>
        <v>3</v>
      </c>
      <c r="EO126">
        <f>BD126-BC126</f>
        <v>2</v>
      </c>
      <c r="EP126">
        <f>BE126-BD126</f>
        <v>0</v>
      </c>
      <c r="EQ126">
        <f>BF126-BE126</f>
        <v>2</v>
      </c>
      <c r="ER126">
        <f>BG126-BF126</f>
        <v>2</v>
      </c>
      <c r="ES126">
        <f>BH126-BG126</f>
        <v>6</v>
      </c>
      <c r="ET126">
        <f>BI126-BH126</f>
        <v>1</v>
      </c>
      <c r="EU126">
        <f>BJ126-BI126</f>
        <v>1</v>
      </c>
      <c r="EV126">
        <f>BK126-BJ126</f>
        <v>4</v>
      </c>
      <c r="EW126">
        <f>BL126-BK126</f>
        <v>6</v>
      </c>
      <c r="EX126">
        <f>BM126-BL126</f>
        <v>2</v>
      </c>
      <c r="EY126">
        <f>BN126-BM126</f>
        <v>21</v>
      </c>
      <c r="EZ126">
        <f>BO126-BN126</f>
        <v>14</v>
      </c>
      <c r="FA126">
        <f>BP126-BO126</f>
        <v>14</v>
      </c>
      <c r="FB126">
        <f>BQ126-BP126</f>
        <v>18</v>
      </c>
      <c r="FC126">
        <f>BR126-BQ126</f>
        <v>22</v>
      </c>
      <c r="FD126">
        <f>BS126-BR126</f>
        <v>14</v>
      </c>
      <c r="FE126">
        <f>BT126-BS126</f>
        <v>6</v>
      </c>
      <c r="FF126">
        <f>BU126-BT126</f>
        <v>4</v>
      </c>
      <c r="FG126">
        <f>BV126-BU126</f>
        <v>10</v>
      </c>
      <c r="FH126">
        <f>BW126-BV126</f>
        <v>11</v>
      </c>
      <c r="FI126">
        <f>BX126-BW126</f>
        <v>6</v>
      </c>
      <c r="FJ126">
        <f>BY126-BX126</f>
        <v>16</v>
      </c>
      <c r="FK126">
        <f>BZ126-BY126</f>
        <v>20</v>
      </c>
      <c r="FL126">
        <f>CA126-BZ126</f>
        <v>23</v>
      </c>
      <c r="FM126">
        <f>CB126-CA126</f>
        <v>12</v>
      </c>
      <c r="FN126">
        <f>CC126-CB126</f>
        <v>16</v>
      </c>
      <c r="FO126">
        <f>CD126-CC126</f>
        <v>4</v>
      </c>
      <c r="FP126">
        <f>CE126-CD126</f>
        <v>4</v>
      </c>
      <c r="FQ126">
        <f>CF126-CE126</f>
        <v>3</v>
      </c>
      <c r="FR126">
        <f>CG126-CF126</f>
        <v>7</v>
      </c>
      <c r="FS126">
        <f>CH126-CG126</f>
        <v>2</v>
      </c>
      <c r="FT126">
        <f>CI126-CH126</f>
        <v>8</v>
      </c>
      <c r="FU126">
        <f>CJ126-CI126</f>
        <v>2</v>
      </c>
    </row>
    <row r="127" spans="1:177" x14ac:dyDescent="0.25">
      <c r="A127">
        <v>125</v>
      </c>
      <c r="B127">
        <v>3</v>
      </c>
      <c r="C127">
        <v>4</v>
      </c>
      <c r="D127">
        <v>4</v>
      </c>
      <c r="E127">
        <v>4</v>
      </c>
      <c r="F127">
        <v>13</v>
      </c>
      <c r="G127">
        <v>15</v>
      </c>
      <c r="H127">
        <v>15</v>
      </c>
      <c r="I127">
        <v>24</v>
      </c>
      <c r="J127">
        <v>24</v>
      </c>
      <c r="K127">
        <v>25</v>
      </c>
      <c r="L127">
        <v>30</v>
      </c>
      <c r="M127">
        <v>33</v>
      </c>
      <c r="N127">
        <v>33</v>
      </c>
      <c r="O127">
        <v>34</v>
      </c>
      <c r="P127">
        <v>38</v>
      </c>
      <c r="Q127">
        <v>40</v>
      </c>
      <c r="R127">
        <v>43</v>
      </c>
      <c r="S127">
        <v>49</v>
      </c>
      <c r="T127">
        <v>54</v>
      </c>
      <c r="U127">
        <v>61</v>
      </c>
      <c r="V127">
        <v>70</v>
      </c>
      <c r="W127">
        <v>75</v>
      </c>
      <c r="X127">
        <v>79</v>
      </c>
      <c r="Y127">
        <v>83</v>
      </c>
      <c r="Z127">
        <v>90</v>
      </c>
      <c r="AA127">
        <v>91</v>
      </c>
      <c r="AB127">
        <v>103</v>
      </c>
      <c r="AC127">
        <v>110</v>
      </c>
      <c r="AD127">
        <v>117</v>
      </c>
      <c r="AE127">
        <v>134</v>
      </c>
      <c r="AF127">
        <v>155</v>
      </c>
      <c r="AG127">
        <v>162</v>
      </c>
      <c r="AH127">
        <v>174</v>
      </c>
      <c r="AI127">
        <v>188</v>
      </c>
      <c r="AJ127">
        <v>196</v>
      </c>
      <c r="AK127">
        <v>211</v>
      </c>
      <c r="AL127">
        <v>218</v>
      </c>
      <c r="AM127">
        <v>234</v>
      </c>
      <c r="AN127">
        <v>242</v>
      </c>
      <c r="AO127">
        <v>257</v>
      </c>
      <c r="AP127">
        <v>272</v>
      </c>
      <c r="AQ127">
        <v>300</v>
      </c>
      <c r="AR127">
        <v>306</v>
      </c>
      <c r="AS127">
        <v>348</v>
      </c>
      <c r="AT127">
        <v>370</v>
      </c>
      <c r="AU127">
        <v>388</v>
      </c>
      <c r="AV127">
        <v>394</v>
      </c>
      <c r="AW127">
        <v>402</v>
      </c>
      <c r="AX127">
        <v>408</v>
      </c>
      <c r="AY127">
        <v>416</v>
      </c>
      <c r="AZ127">
        <v>425</v>
      </c>
      <c r="BA127">
        <v>444</v>
      </c>
      <c r="BB127">
        <v>456</v>
      </c>
      <c r="BC127">
        <v>486</v>
      </c>
      <c r="BD127">
        <v>497</v>
      </c>
      <c r="BE127">
        <v>511</v>
      </c>
      <c r="BF127">
        <v>517</v>
      </c>
      <c r="BG127">
        <v>539</v>
      </c>
      <c r="BH127">
        <v>566</v>
      </c>
      <c r="BI127">
        <v>582</v>
      </c>
      <c r="BJ127">
        <v>589</v>
      </c>
      <c r="BK127">
        <v>593</v>
      </c>
      <c r="BL127">
        <v>604</v>
      </c>
      <c r="BM127">
        <v>610</v>
      </c>
      <c r="BN127">
        <v>615</v>
      </c>
      <c r="BO127">
        <v>623</v>
      </c>
      <c r="BP127">
        <v>626</v>
      </c>
      <c r="BQ127">
        <v>635</v>
      </c>
      <c r="BR127">
        <v>638</v>
      </c>
      <c r="BS127">
        <v>642</v>
      </c>
      <c r="BT127">
        <v>647</v>
      </c>
      <c r="BU127">
        <v>667</v>
      </c>
      <c r="BV127">
        <v>671</v>
      </c>
      <c r="BW127">
        <v>683</v>
      </c>
      <c r="BX127">
        <v>695</v>
      </c>
      <c r="BY127">
        <v>701</v>
      </c>
      <c r="BZ127">
        <v>707</v>
      </c>
      <c r="CA127">
        <v>713</v>
      </c>
      <c r="CB127">
        <v>721</v>
      </c>
      <c r="CC127">
        <v>723</v>
      </c>
      <c r="CD127">
        <v>728</v>
      </c>
      <c r="CE127">
        <v>730</v>
      </c>
      <c r="CF127">
        <v>731</v>
      </c>
      <c r="CG127">
        <v>732</v>
      </c>
      <c r="CH127">
        <v>735</v>
      </c>
      <c r="CI127">
        <v>738</v>
      </c>
      <c r="CJ127">
        <v>746</v>
      </c>
      <c r="CN127">
        <f>C127-B127</f>
        <v>1</v>
      </c>
      <c r="CO127">
        <f>D127-C127</f>
        <v>0</v>
      </c>
      <c r="CP127">
        <f>E127-D127</f>
        <v>0</v>
      </c>
      <c r="CQ127">
        <f>F127-E127</f>
        <v>9</v>
      </c>
      <c r="CR127">
        <f>G127-F127</f>
        <v>2</v>
      </c>
      <c r="CS127">
        <f>H127-G127</f>
        <v>0</v>
      </c>
      <c r="CT127">
        <f>I127-H127</f>
        <v>9</v>
      </c>
      <c r="CU127">
        <f>J127-I127</f>
        <v>0</v>
      </c>
      <c r="CV127">
        <f>K127-J127</f>
        <v>1</v>
      </c>
      <c r="CW127">
        <f>L127-K127</f>
        <v>5</v>
      </c>
      <c r="CX127">
        <f>M127-L127</f>
        <v>3</v>
      </c>
      <c r="CY127">
        <f>N127-M127</f>
        <v>0</v>
      </c>
      <c r="CZ127">
        <f>O127-N127</f>
        <v>1</v>
      </c>
      <c r="DA127">
        <f>P127-O127</f>
        <v>4</v>
      </c>
      <c r="DB127">
        <f>Q127-P127</f>
        <v>2</v>
      </c>
      <c r="DC127">
        <f>R127-Q127</f>
        <v>3</v>
      </c>
      <c r="DD127">
        <f>S127-R127</f>
        <v>6</v>
      </c>
      <c r="DE127">
        <f>T127-S127</f>
        <v>5</v>
      </c>
      <c r="DF127">
        <f>U127-T127</f>
        <v>7</v>
      </c>
      <c r="DG127">
        <f>V127-U127</f>
        <v>9</v>
      </c>
      <c r="DH127">
        <f>W127-V127</f>
        <v>5</v>
      </c>
      <c r="DI127">
        <f>X127-W127</f>
        <v>4</v>
      </c>
      <c r="DJ127">
        <f>Y127-X127</f>
        <v>4</v>
      </c>
      <c r="DK127">
        <f>Z127-Y127</f>
        <v>7</v>
      </c>
      <c r="DL127">
        <f>AA127-Z127</f>
        <v>1</v>
      </c>
      <c r="DM127">
        <f>AB127-AA127</f>
        <v>12</v>
      </c>
      <c r="DN127">
        <f>AC127-AB127</f>
        <v>7</v>
      </c>
      <c r="DO127">
        <f>AD127-AC127</f>
        <v>7</v>
      </c>
      <c r="DP127">
        <f>AE127-AD127</f>
        <v>17</v>
      </c>
      <c r="DQ127">
        <f>AF127-AE127</f>
        <v>21</v>
      </c>
      <c r="DR127">
        <f>AG127-AF127</f>
        <v>7</v>
      </c>
      <c r="DS127">
        <f>AH127-AG127</f>
        <v>12</v>
      </c>
      <c r="DT127">
        <f>AI127-AH127</f>
        <v>14</v>
      </c>
      <c r="DU127">
        <f>AJ127-AI127</f>
        <v>8</v>
      </c>
      <c r="DV127">
        <f>AK127-AJ127</f>
        <v>15</v>
      </c>
      <c r="DW127">
        <f>AL127-AK127</f>
        <v>7</v>
      </c>
      <c r="DX127">
        <f>AM127-AL127</f>
        <v>16</v>
      </c>
      <c r="DY127">
        <f>AN127-AM127</f>
        <v>8</v>
      </c>
      <c r="DZ127">
        <f>AO127-AN127</f>
        <v>15</v>
      </c>
      <c r="EA127">
        <f>AP127-AO127</f>
        <v>15</v>
      </c>
      <c r="EB127">
        <f>AQ127-AP127</f>
        <v>28</v>
      </c>
      <c r="EC127">
        <f>AR127-AQ127</f>
        <v>6</v>
      </c>
      <c r="ED127">
        <f>AS127-AR127</f>
        <v>42</v>
      </c>
      <c r="EE127">
        <f>AT127-AS127</f>
        <v>22</v>
      </c>
      <c r="EF127">
        <f>AU127-AT127</f>
        <v>18</v>
      </c>
      <c r="EG127">
        <f>AV127-AU127</f>
        <v>6</v>
      </c>
      <c r="EH127">
        <f>AW127-AV127</f>
        <v>8</v>
      </c>
      <c r="EI127">
        <f>AX127-AW127</f>
        <v>6</v>
      </c>
      <c r="EJ127">
        <f>AY127-AX127</f>
        <v>8</v>
      </c>
      <c r="EK127">
        <f>AZ127-AY127</f>
        <v>9</v>
      </c>
      <c r="EL127">
        <f>BA127-AZ127</f>
        <v>19</v>
      </c>
      <c r="EM127">
        <f>BB127-BA127</f>
        <v>12</v>
      </c>
      <c r="EN127">
        <f>BC127-BB127</f>
        <v>30</v>
      </c>
      <c r="EO127">
        <f>BD127-BC127</f>
        <v>11</v>
      </c>
      <c r="EP127">
        <f>BE127-BD127</f>
        <v>14</v>
      </c>
      <c r="EQ127">
        <f>BF127-BE127</f>
        <v>6</v>
      </c>
      <c r="ER127">
        <f>BG127-BF127</f>
        <v>22</v>
      </c>
      <c r="ES127">
        <f>BH127-BG127</f>
        <v>27</v>
      </c>
      <c r="ET127">
        <f>BI127-BH127</f>
        <v>16</v>
      </c>
      <c r="EU127">
        <f>BJ127-BI127</f>
        <v>7</v>
      </c>
      <c r="EV127">
        <f>BK127-BJ127</f>
        <v>4</v>
      </c>
      <c r="EW127">
        <f>BL127-BK127</f>
        <v>11</v>
      </c>
      <c r="EX127">
        <f>BM127-BL127</f>
        <v>6</v>
      </c>
      <c r="EY127">
        <f>BN127-BM127</f>
        <v>5</v>
      </c>
      <c r="EZ127">
        <f>BO127-BN127</f>
        <v>8</v>
      </c>
      <c r="FA127">
        <f>BP127-BO127</f>
        <v>3</v>
      </c>
      <c r="FB127">
        <f>BQ127-BP127</f>
        <v>9</v>
      </c>
      <c r="FC127">
        <f>BR127-BQ127</f>
        <v>3</v>
      </c>
      <c r="FD127">
        <f>BS127-BR127</f>
        <v>4</v>
      </c>
      <c r="FE127">
        <f>BT127-BS127</f>
        <v>5</v>
      </c>
      <c r="FF127">
        <f>BU127-BT127</f>
        <v>20</v>
      </c>
      <c r="FG127">
        <f>BV127-BU127</f>
        <v>4</v>
      </c>
      <c r="FH127">
        <f>BW127-BV127</f>
        <v>12</v>
      </c>
      <c r="FI127">
        <f>BX127-BW127</f>
        <v>12</v>
      </c>
      <c r="FJ127">
        <f>BY127-BX127</f>
        <v>6</v>
      </c>
      <c r="FK127">
        <f>BZ127-BY127</f>
        <v>6</v>
      </c>
      <c r="FL127">
        <f>CA127-BZ127</f>
        <v>6</v>
      </c>
      <c r="FM127">
        <f>CB127-CA127</f>
        <v>8</v>
      </c>
      <c r="FN127">
        <f>CC127-CB127</f>
        <v>2</v>
      </c>
      <c r="FO127">
        <f>CD127-CC127</f>
        <v>5</v>
      </c>
      <c r="FP127">
        <f>CE127-CD127</f>
        <v>2</v>
      </c>
      <c r="FQ127">
        <f>CF127-CE127</f>
        <v>1</v>
      </c>
      <c r="FR127">
        <f>CG127-CF127</f>
        <v>1</v>
      </c>
      <c r="FS127">
        <f>CH127-CG127</f>
        <v>3</v>
      </c>
      <c r="FT127">
        <f>CI127-CH127</f>
        <v>3</v>
      </c>
      <c r="FU127">
        <f>CJ127-CI127</f>
        <v>8</v>
      </c>
    </row>
    <row r="128" spans="1:177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3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5</v>
      </c>
      <c r="AC128">
        <v>7</v>
      </c>
      <c r="AD128">
        <v>7</v>
      </c>
      <c r="AE128">
        <v>8</v>
      </c>
      <c r="AF128">
        <v>8</v>
      </c>
      <c r="AG128">
        <v>9</v>
      </c>
      <c r="AH128">
        <v>9</v>
      </c>
      <c r="AI128">
        <v>9</v>
      </c>
      <c r="AJ128">
        <v>10</v>
      </c>
      <c r="AK128">
        <v>10</v>
      </c>
      <c r="AL128">
        <v>11</v>
      </c>
      <c r="AM128">
        <v>11</v>
      </c>
      <c r="AN128">
        <v>11</v>
      </c>
      <c r="AO128">
        <v>18</v>
      </c>
      <c r="AP128">
        <v>23</v>
      </c>
      <c r="AQ128">
        <v>23</v>
      </c>
      <c r="AR128">
        <v>23</v>
      </c>
      <c r="AS128">
        <v>27</v>
      </c>
      <c r="AT128">
        <v>27</v>
      </c>
      <c r="AU128">
        <v>33</v>
      </c>
      <c r="AV128">
        <v>33</v>
      </c>
      <c r="AW128">
        <v>33</v>
      </c>
      <c r="AX128">
        <v>33</v>
      </c>
      <c r="AY128">
        <v>33</v>
      </c>
      <c r="AZ128">
        <v>33</v>
      </c>
      <c r="BA128">
        <v>40</v>
      </c>
      <c r="BB128">
        <v>46</v>
      </c>
      <c r="BC128">
        <v>46</v>
      </c>
      <c r="BD128">
        <v>46</v>
      </c>
      <c r="BE128">
        <v>52</v>
      </c>
      <c r="BF128">
        <v>52</v>
      </c>
      <c r="BG128">
        <v>73</v>
      </c>
      <c r="BH128">
        <v>73</v>
      </c>
      <c r="BI128">
        <v>117</v>
      </c>
      <c r="BJ128">
        <v>117</v>
      </c>
      <c r="BK128">
        <v>117</v>
      </c>
      <c r="BL128">
        <v>170</v>
      </c>
      <c r="BM128">
        <v>170</v>
      </c>
      <c r="BN128">
        <v>253</v>
      </c>
      <c r="BO128">
        <v>260</v>
      </c>
      <c r="BP128">
        <v>322</v>
      </c>
      <c r="BQ128">
        <v>322</v>
      </c>
      <c r="BR128">
        <v>322</v>
      </c>
      <c r="BS128">
        <v>357</v>
      </c>
      <c r="BT128">
        <v>372</v>
      </c>
      <c r="BU128">
        <v>399</v>
      </c>
      <c r="BV128">
        <v>428</v>
      </c>
      <c r="BW128">
        <v>474</v>
      </c>
      <c r="BX128">
        <v>503</v>
      </c>
      <c r="BY128">
        <v>519</v>
      </c>
      <c r="BZ128">
        <v>545</v>
      </c>
      <c r="CA128">
        <v>565</v>
      </c>
      <c r="CB128">
        <v>588</v>
      </c>
      <c r="CC128">
        <v>611</v>
      </c>
      <c r="CD128">
        <v>648</v>
      </c>
      <c r="CE128">
        <v>675</v>
      </c>
      <c r="CF128">
        <v>687</v>
      </c>
      <c r="CG128">
        <v>700</v>
      </c>
      <c r="CH128">
        <v>715</v>
      </c>
      <c r="CI128">
        <v>726</v>
      </c>
      <c r="CJ128">
        <v>759</v>
      </c>
      <c r="CN128">
        <f>C128-B128</f>
        <v>0</v>
      </c>
      <c r="CO128">
        <f>D128-C128</f>
        <v>0</v>
      </c>
      <c r="CP128">
        <f>E128-D128</f>
        <v>0</v>
      </c>
      <c r="CQ128">
        <f>F128-E128</f>
        <v>0</v>
      </c>
      <c r="CR128">
        <f>G128-F128</f>
        <v>0</v>
      </c>
      <c r="CS128">
        <f>H128-G128</f>
        <v>0</v>
      </c>
      <c r="CT128">
        <f>I128-H128</f>
        <v>0</v>
      </c>
      <c r="CU128">
        <f>J128-I128</f>
        <v>0</v>
      </c>
      <c r="CV128">
        <f>K128-J128</f>
        <v>0</v>
      </c>
      <c r="CW128">
        <f>L128-K128</f>
        <v>0</v>
      </c>
      <c r="CX128">
        <f>M128-L128</f>
        <v>0</v>
      </c>
      <c r="CY128">
        <f>N128-M128</f>
        <v>0</v>
      </c>
      <c r="CZ128">
        <f>O128-N128</f>
        <v>0</v>
      </c>
      <c r="DA128">
        <f>P128-O128</f>
        <v>0</v>
      </c>
      <c r="DB128">
        <f>Q128-P128</f>
        <v>1</v>
      </c>
      <c r="DC128">
        <f>R128-Q128</f>
        <v>0</v>
      </c>
      <c r="DD128">
        <f>S128-R128</f>
        <v>0</v>
      </c>
      <c r="DE128">
        <f>T128-S128</f>
        <v>0</v>
      </c>
      <c r="DF128">
        <f>U128-T128</f>
        <v>0</v>
      </c>
      <c r="DG128">
        <f>V128-U128</f>
        <v>2</v>
      </c>
      <c r="DH128">
        <f>W128-V128</f>
        <v>0</v>
      </c>
      <c r="DI128">
        <f>X128-W128</f>
        <v>0</v>
      </c>
      <c r="DJ128">
        <f>Y128-X128</f>
        <v>0</v>
      </c>
      <c r="DK128">
        <f>Z128-Y128</f>
        <v>0</v>
      </c>
      <c r="DL128">
        <f>AA128-Z128</f>
        <v>0</v>
      </c>
      <c r="DM128">
        <f>AB128-AA128</f>
        <v>2</v>
      </c>
      <c r="DN128">
        <f>AC128-AB128</f>
        <v>2</v>
      </c>
      <c r="DO128">
        <f>AD128-AC128</f>
        <v>0</v>
      </c>
      <c r="DP128">
        <f>AE128-AD128</f>
        <v>1</v>
      </c>
      <c r="DQ128">
        <f>AF128-AE128</f>
        <v>0</v>
      </c>
      <c r="DR128">
        <f>AG128-AF128</f>
        <v>1</v>
      </c>
      <c r="DS128">
        <f>AH128-AG128</f>
        <v>0</v>
      </c>
      <c r="DT128">
        <f>AI128-AH128</f>
        <v>0</v>
      </c>
      <c r="DU128">
        <f>AJ128-AI128</f>
        <v>1</v>
      </c>
      <c r="DV128">
        <f>AK128-AJ128</f>
        <v>0</v>
      </c>
      <c r="DW128">
        <f>AL128-AK128</f>
        <v>1</v>
      </c>
      <c r="DX128">
        <f>AM128-AL128</f>
        <v>0</v>
      </c>
      <c r="DY128">
        <f>AN128-AM128</f>
        <v>0</v>
      </c>
      <c r="DZ128">
        <f>AO128-AN128</f>
        <v>7</v>
      </c>
      <c r="EA128">
        <f>AP128-AO128</f>
        <v>5</v>
      </c>
      <c r="EB128">
        <f>AQ128-AP128</f>
        <v>0</v>
      </c>
      <c r="EC128">
        <f>AR128-AQ128</f>
        <v>0</v>
      </c>
      <c r="ED128">
        <f>AS128-AR128</f>
        <v>4</v>
      </c>
      <c r="EE128">
        <f>AT128-AS128</f>
        <v>0</v>
      </c>
      <c r="EF128">
        <f>AU128-AT128</f>
        <v>6</v>
      </c>
      <c r="EG128">
        <f>AV128-AU128</f>
        <v>0</v>
      </c>
      <c r="EH128">
        <f>AW128-AV128</f>
        <v>0</v>
      </c>
      <c r="EI128">
        <f>AX128-AW128</f>
        <v>0</v>
      </c>
      <c r="EJ128">
        <f>AY128-AX128</f>
        <v>0</v>
      </c>
      <c r="EK128">
        <f>AZ128-AY128</f>
        <v>0</v>
      </c>
      <c r="EL128">
        <f>BA128-AZ128</f>
        <v>7</v>
      </c>
      <c r="EM128">
        <f>BB128-BA128</f>
        <v>6</v>
      </c>
      <c r="EN128">
        <f>BC128-BB128</f>
        <v>0</v>
      </c>
      <c r="EO128">
        <f>BD128-BC128</f>
        <v>0</v>
      </c>
      <c r="EP128">
        <f>BE128-BD128</f>
        <v>6</v>
      </c>
      <c r="EQ128">
        <f>BF128-BE128</f>
        <v>0</v>
      </c>
      <c r="ER128">
        <f>BG128-BF128</f>
        <v>21</v>
      </c>
      <c r="ES128">
        <f>BH128-BG128</f>
        <v>0</v>
      </c>
      <c r="ET128">
        <f>BI128-BH128</f>
        <v>44</v>
      </c>
      <c r="EU128">
        <f>BJ128-BI128</f>
        <v>0</v>
      </c>
      <c r="EV128">
        <f>BK128-BJ128</f>
        <v>0</v>
      </c>
      <c r="EW128">
        <f>BL128-BK128</f>
        <v>53</v>
      </c>
      <c r="EX128">
        <f>BM128-BL128</f>
        <v>0</v>
      </c>
      <c r="EY128">
        <f>BN128-BM128</f>
        <v>83</v>
      </c>
      <c r="EZ128">
        <f>BO128-BN128</f>
        <v>7</v>
      </c>
      <c r="FA128">
        <f>BP128-BO128</f>
        <v>62</v>
      </c>
      <c r="FB128">
        <f>BQ128-BP128</f>
        <v>0</v>
      </c>
      <c r="FC128">
        <f>BR128-BQ128</f>
        <v>0</v>
      </c>
      <c r="FD128">
        <f>BS128-BR128</f>
        <v>35</v>
      </c>
      <c r="FE128">
        <f>BT128-BS128</f>
        <v>15</v>
      </c>
      <c r="FF128">
        <f>BU128-BT128</f>
        <v>27</v>
      </c>
      <c r="FG128">
        <f>BV128-BU128</f>
        <v>29</v>
      </c>
      <c r="FH128">
        <f>BW128-BV128</f>
        <v>46</v>
      </c>
      <c r="FI128">
        <f>BX128-BW128</f>
        <v>29</v>
      </c>
      <c r="FJ128">
        <f>BY128-BX128</f>
        <v>16</v>
      </c>
      <c r="FK128">
        <f>BZ128-BY128</f>
        <v>26</v>
      </c>
      <c r="FL128">
        <f>CA128-BZ128</f>
        <v>20</v>
      </c>
      <c r="FM128">
        <f>CB128-CA128</f>
        <v>23</v>
      </c>
      <c r="FN128">
        <f>CC128-CB128</f>
        <v>23</v>
      </c>
      <c r="FO128">
        <f>CD128-CC128</f>
        <v>37</v>
      </c>
      <c r="FP128">
        <f>CE128-CD128</f>
        <v>27</v>
      </c>
      <c r="FQ128">
        <f>CF128-CE128</f>
        <v>12</v>
      </c>
      <c r="FR128">
        <f>CG128-CF128</f>
        <v>13</v>
      </c>
      <c r="FS128">
        <f>CH128-CG128</f>
        <v>15</v>
      </c>
      <c r="FT128">
        <f>CI128-CH128</f>
        <v>11</v>
      </c>
      <c r="FU128">
        <f>CJ128-CI128</f>
        <v>33</v>
      </c>
    </row>
    <row r="129" spans="1:177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4</v>
      </c>
      <c r="AA129">
        <v>4</v>
      </c>
      <c r="AB129">
        <v>4</v>
      </c>
      <c r="AC129">
        <v>5</v>
      </c>
      <c r="AD129">
        <v>5</v>
      </c>
      <c r="AE129">
        <v>5</v>
      </c>
      <c r="AF129">
        <v>5</v>
      </c>
      <c r="AG129">
        <v>5</v>
      </c>
      <c r="AH129">
        <v>6</v>
      </c>
      <c r="AI129">
        <v>6</v>
      </c>
      <c r="AJ129">
        <v>6</v>
      </c>
      <c r="AK129">
        <v>6</v>
      </c>
      <c r="AL129">
        <v>7</v>
      </c>
      <c r="AM129">
        <v>7</v>
      </c>
      <c r="AN129">
        <v>8</v>
      </c>
      <c r="AO129">
        <v>9</v>
      </c>
      <c r="AP129">
        <v>9</v>
      </c>
      <c r="AQ129">
        <v>9</v>
      </c>
      <c r="AR129">
        <v>9</v>
      </c>
      <c r="AS129">
        <v>9</v>
      </c>
      <c r="AT129">
        <v>9</v>
      </c>
      <c r="AU129">
        <v>9</v>
      </c>
      <c r="AV129">
        <v>10</v>
      </c>
      <c r="AW129">
        <v>10</v>
      </c>
      <c r="AX129">
        <v>10</v>
      </c>
      <c r="AY129">
        <v>10</v>
      </c>
      <c r="AZ129">
        <v>11</v>
      </c>
      <c r="BA129">
        <v>11</v>
      </c>
      <c r="BB129">
        <v>12</v>
      </c>
      <c r="BC129">
        <v>13</v>
      </c>
      <c r="BD129">
        <v>13</v>
      </c>
      <c r="BE129">
        <v>13</v>
      </c>
      <c r="BF129">
        <v>13</v>
      </c>
      <c r="BG129">
        <v>14</v>
      </c>
      <c r="BH129">
        <v>14</v>
      </c>
      <c r="BI129">
        <v>14</v>
      </c>
      <c r="BJ129">
        <v>15</v>
      </c>
      <c r="BK129">
        <v>15</v>
      </c>
      <c r="BL129">
        <v>16</v>
      </c>
      <c r="BM129">
        <v>16</v>
      </c>
      <c r="BN129">
        <v>16</v>
      </c>
      <c r="BO129">
        <v>16</v>
      </c>
      <c r="BP129">
        <v>16</v>
      </c>
      <c r="BQ129">
        <v>16</v>
      </c>
      <c r="BR129">
        <v>16</v>
      </c>
      <c r="BS129">
        <v>25</v>
      </c>
      <c r="BT129">
        <v>25</v>
      </c>
      <c r="BU129">
        <v>25</v>
      </c>
      <c r="BV129">
        <v>25</v>
      </c>
      <c r="BW129">
        <v>25</v>
      </c>
      <c r="BX129">
        <v>25</v>
      </c>
      <c r="BY129">
        <v>25</v>
      </c>
      <c r="BZ129">
        <v>254</v>
      </c>
      <c r="CA129">
        <v>254</v>
      </c>
      <c r="CB129">
        <v>279</v>
      </c>
      <c r="CC129">
        <v>279</v>
      </c>
      <c r="CD129">
        <v>279</v>
      </c>
      <c r="CE129">
        <v>279</v>
      </c>
      <c r="CF129">
        <v>279</v>
      </c>
      <c r="CG129">
        <v>759</v>
      </c>
      <c r="CH129">
        <v>759</v>
      </c>
      <c r="CI129">
        <v>759</v>
      </c>
      <c r="CJ129">
        <v>759</v>
      </c>
      <c r="CN129">
        <f>C129-B129</f>
        <v>0</v>
      </c>
      <c r="CO129">
        <f>D129-C129</f>
        <v>0</v>
      </c>
      <c r="CP129">
        <f>E129-D129</f>
        <v>0</v>
      </c>
      <c r="CQ129">
        <f>F129-E129</f>
        <v>0</v>
      </c>
      <c r="CR129">
        <f>G129-F129</f>
        <v>0</v>
      </c>
      <c r="CS129">
        <f>H129-G129</f>
        <v>0</v>
      </c>
      <c r="CT129">
        <f>I129-H129</f>
        <v>0</v>
      </c>
      <c r="CU129">
        <f>J129-I129</f>
        <v>0</v>
      </c>
      <c r="CV129">
        <f>K129-J129</f>
        <v>0</v>
      </c>
      <c r="CW129">
        <f>L129-K129</f>
        <v>0</v>
      </c>
      <c r="CX129">
        <f>M129-L129</f>
        <v>0</v>
      </c>
      <c r="CY129">
        <f>N129-M129</f>
        <v>0</v>
      </c>
      <c r="CZ129">
        <f>O129-N129</f>
        <v>0</v>
      </c>
      <c r="DA129">
        <f>P129-O129</f>
        <v>0</v>
      </c>
      <c r="DB129">
        <f>Q129-P129</f>
        <v>1</v>
      </c>
      <c r="DC129">
        <f>R129-Q129</f>
        <v>0</v>
      </c>
      <c r="DD129">
        <f>S129-R129</f>
        <v>1</v>
      </c>
      <c r="DE129">
        <f>T129-S129</f>
        <v>0</v>
      </c>
      <c r="DF129">
        <f>U129-T129</f>
        <v>0</v>
      </c>
      <c r="DG129">
        <f>V129-U129</f>
        <v>0</v>
      </c>
      <c r="DH129">
        <f>W129-V129</f>
        <v>0</v>
      </c>
      <c r="DI129">
        <f>X129-W129</f>
        <v>0</v>
      </c>
      <c r="DJ129">
        <f>Y129-X129</f>
        <v>0</v>
      </c>
      <c r="DK129">
        <f>Z129-Y129</f>
        <v>2</v>
      </c>
      <c r="DL129">
        <f>AA129-Z129</f>
        <v>0</v>
      </c>
      <c r="DM129">
        <f>AB129-AA129</f>
        <v>0</v>
      </c>
      <c r="DN129">
        <f>AC129-AB129</f>
        <v>1</v>
      </c>
      <c r="DO129">
        <f>AD129-AC129</f>
        <v>0</v>
      </c>
      <c r="DP129">
        <f>AE129-AD129</f>
        <v>0</v>
      </c>
      <c r="DQ129">
        <f>AF129-AE129</f>
        <v>0</v>
      </c>
      <c r="DR129">
        <f>AG129-AF129</f>
        <v>0</v>
      </c>
      <c r="DS129">
        <f>AH129-AG129</f>
        <v>1</v>
      </c>
      <c r="DT129">
        <f>AI129-AH129</f>
        <v>0</v>
      </c>
      <c r="DU129">
        <f>AJ129-AI129</f>
        <v>0</v>
      </c>
      <c r="DV129">
        <f>AK129-AJ129</f>
        <v>0</v>
      </c>
      <c r="DW129">
        <f>AL129-AK129</f>
        <v>1</v>
      </c>
      <c r="DX129">
        <f>AM129-AL129</f>
        <v>0</v>
      </c>
      <c r="DY129">
        <f>AN129-AM129</f>
        <v>1</v>
      </c>
      <c r="DZ129">
        <f>AO129-AN129</f>
        <v>1</v>
      </c>
      <c r="EA129">
        <f>AP129-AO129</f>
        <v>0</v>
      </c>
      <c r="EB129">
        <f>AQ129-AP129</f>
        <v>0</v>
      </c>
      <c r="EC129">
        <f>AR129-AQ129</f>
        <v>0</v>
      </c>
      <c r="ED129">
        <f>AS129-AR129</f>
        <v>0</v>
      </c>
      <c r="EE129">
        <f>AT129-AS129</f>
        <v>0</v>
      </c>
      <c r="EF129">
        <f>AU129-AT129</f>
        <v>0</v>
      </c>
      <c r="EG129">
        <f>AV129-AU129</f>
        <v>1</v>
      </c>
      <c r="EH129">
        <f>AW129-AV129</f>
        <v>0</v>
      </c>
      <c r="EI129">
        <f>AX129-AW129</f>
        <v>0</v>
      </c>
      <c r="EJ129">
        <f>AY129-AX129</f>
        <v>0</v>
      </c>
      <c r="EK129">
        <f>AZ129-AY129</f>
        <v>1</v>
      </c>
      <c r="EL129">
        <f>BA129-AZ129</f>
        <v>0</v>
      </c>
      <c r="EM129">
        <f>BB129-BA129</f>
        <v>1</v>
      </c>
      <c r="EN129">
        <f>BC129-BB129</f>
        <v>1</v>
      </c>
      <c r="EO129">
        <f>BD129-BC129</f>
        <v>0</v>
      </c>
      <c r="EP129">
        <f>BE129-BD129</f>
        <v>0</v>
      </c>
      <c r="EQ129">
        <f>BF129-BE129</f>
        <v>0</v>
      </c>
      <c r="ER129">
        <f>BG129-BF129</f>
        <v>1</v>
      </c>
      <c r="ES129">
        <f>BH129-BG129</f>
        <v>0</v>
      </c>
      <c r="ET129">
        <f>BI129-BH129</f>
        <v>0</v>
      </c>
      <c r="EU129">
        <f>BJ129-BI129</f>
        <v>1</v>
      </c>
      <c r="EV129">
        <f>BK129-BJ129</f>
        <v>0</v>
      </c>
      <c r="EW129">
        <f>BL129-BK129</f>
        <v>1</v>
      </c>
      <c r="EX129">
        <f>BM129-BL129</f>
        <v>0</v>
      </c>
      <c r="EY129">
        <f>BN129-BM129</f>
        <v>0</v>
      </c>
      <c r="EZ129">
        <f>BO129-BN129</f>
        <v>0</v>
      </c>
      <c r="FA129">
        <f>BP129-BO129</f>
        <v>0</v>
      </c>
      <c r="FB129">
        <f>BQ129-BP129</f>
        <v>0</v>
      </c>
      <c r="FC129">
        <f>BR129-BQ129</f>
        <v>0</v>
      </c>
      <c r="FD129">
        <f>BS129-BR129</f>
        <v>9</v>
      </c>
      <c r="FE129">
        <f>BT129-BS129</f>
        <v>0</v>
      </c>
      <c r="FF129">
        <f>BU129-BT129</f>
        <v>0</v>
      </c>
      <c r="FG129">
        <f>BV129-BU129</f>
        <v>0</v>
      </c>
      <c r="FH129">
        <f>BW129-BV129</f>
        <v>0</v>
      </c>
      <c r="FI129">
        <f>BX129-BW129</f>
        <v>0</v>
      </c>
      <c r="FJ129">
        <f>BY129-BX129</f>
        <v>0</v>
      </c>
      <c r="FK129">
        <f>BZ129-BY129</f>
        <v>229</v>
      </c>
      <c r="FL129">
        <f>CA129-BZ129</f>
        <v>0</v>
      </c>
      <c r="FM129">
        <f>CB129-CA129</f>
        <v>25</v>
      </c>
      <c r="FN129">
        <f>CC129-CB129</f>
        <v>0</v>
      </c>
      <c r="FO129">
        <f>CD129-CC129</f>
        <v>0</v>
      </c>
      <c r="FP129">
        <f>CE129-CD129</f>
        <v>0</v>
      </c>
      <c r="FQ129">
        <f>CF129-CE129</f>
        <v>0</v>
      </c>
      <c r="FR129">
        <f>CG129-CF129</f>
        <v>480</v>
      </c>
      <c r="FS129">
        <f>CH129-CG129</f>
        <v>0</v>
      </c>
      <c r="FT129">
        <f>CI129-CH129</f>
        <v>0</v>
      </c>
      <c r="FU129">
        <f>CJ129-CI129</f>
        <v>0</v>
      </c>
    </row>
    <row r="130" spans="1:177" x14ac:dyDescent="0.25">
      <c r="A130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2</v>
      </c>
      <c r="O130">
        <v>39</v>
      </c>
      <c r="P130">
        <v>39</v>
      </c>
      <c r="Q130">
        <v>53</v>
      </c>
      <c r="R130">
        <v>75</v>
      </c>
      <c r="S130">
        <v>88</v>
      </c>
      <c r="T130">
        <v>113</v>
      </c>
      <c r="U130">
        <v>133</v>
      </c>
      <c r="V130">
        <v>164</v>
      </c>
      <c r="W130">
        <v>188</v>
      </c>
      <c r="X130">
        <v>224</v>
      </c>
      <c r="Y130">
        <v>267</v>
      </c>
      <c r="Z130">
        <v>308</v>
      </c>
      <c r="AA130">
        <v>334</v>
      </c>
      <c r="AB130">
        <v>370</v>
      </c>
      <c r="AC130">
        <v>376</v>
      </c>
      <c r="AD130">
        <v>390</v>
      </c>
      <c r="AE130">
        <v>428</v>
      </c>
      <c r="AF130">
        <v>439</v>
      </c>
      <c r="AG130">
        <v>466</v>
      </c>
      <c r="AH130">
        <v>501</v>
      </c>
      <c r="AI130">
        <v>525</v>
      </c>
      <c r="AJ130">
        <v>545</v>
      </c>
      <c r="AK130">
        <v>564</v>
      </c>
      <c r="AL130">
        <v>583</v>
      </c>
      <c r="AM130">
        <v>601</v>
      </c>
      <c r="AN130">
        <v>601</v>
      </c>
      <c r="AO130">
        <v>638</v>
      </c>
      <c r="AP130">
        <v>646</v>
      </c>
      <c r="AQ130">
        <v>659</v>
      </c>
      <c r="AR130">
        <v>673</v>
      </c>
      <c r="AS130">
        <v>673</v>
      </c>
      <c r="AT130">
        <v>696</v>
      </c>
      <c r="AU130">
        <v>704</v>
      </c>
      <c r="AV130">
        <v>713</v>
      </c>
      <c r="AW130">
        <v>717</v>
      </c>
      <c r="AX130">
        <v>717</v>
      </c>
      <c r="AY130">
        <v>723</v>
      </c>
      <c r="AZ130">
        <v>723</v>
      </c>
      <c r="BA130">
        <v>731</v>
      </c>
      <c r="BB130">
        <v>738</v>
      </c>
      <c r="BC130">
        <v>738</v>
      </c>
      <c r="BD130">
        <v>743</v>
      </c>
      <c r="BE130">
        <v>743</v>
      </c>
      <c r="BF130">
        <v>743</v>
      </c>
      <c r="BG130">
        <v>745</v>
      </c>
      <c r="BH130">
        <v>745</v>
      </c>
      <c r="BI130">
        <v>747</v>
      </c>
      <c r="BJ130">
        <v>748</v>
      </c>
      <c r="BK130">
        <v>750</v>
      </c>
      <c r="BL130">
        <v>751</v>
      </c>
      <c r="BM130">
        <v>751</v>
      </c>
      <c r="BN130">
        <v>752</v>
      </c>
      <c r="BO130">
        <v>752</v>
      </c>
      <c r="BP130">
        <v>754</v>
      </c>
      <c r="BQ130">
        <v>755</v>
      </c>
      <c r="BR130">
        <v>755</v>
      </c>
      <c r="BS130">
        <v>758</v>
      </c>
      <c r="BT130">
        <v>760</v>
      </c>
      <c r="BU130">
        <v>761</v>
      </c>
      <c r="BV130">
        <v>761</v>
      </c>
      <c r="BW130">
        <v>761</v>
      </c>
      <c r="BX130">
        <v>761</v>
      </c>
      <c r="BY130">
        <v>761</v>
      </c>
      <c r="BZ130">
        <v>761</v>
      </c>
      <c r="CA130">
        <v>762</v>
      </c>
      <c r="CB130">
        <v>762</v>
      </c>
      <c r="CC130">
        <v>762</v>
      </c>
      <c r="CD130">
        <v>762</v>
      </c>
      <c r="CE130">
        <v>762</v>
      </c>
      <c r="CF130">
        <v>763</v>
      </c>
      <c r="CG130">
        <v>763</v>
      </c>
      <c r="CH130">
        <v>763</v>
      </c>
      <c r="CI130">
        <v>763</v>
      </c>
      <c r="CJ130">
        <v>764</v>
      </c>
      <c r="CN130">
        <f>C130-B130</f>
        <v>0</v>
      </c>
      <c r="CO130">
        <f>D130-C130</f>
        <v>0</v>
      </c>
      <c r="CP130">
        <f>E130-D130</f>
        <v>0</v>
      </c>
      <c r="CQ130">
        <f>F130-E130</f>
        <v>0</v>
      </c>
      <c r="CR130">
        <f>G130-F130</f>
        <v>0</v>
      </c>
      <c r="CS130">
        <f>H130-G130</f>
        <v>0</v>
      </c>
      <c r="CT130">
        <f>I130-H130</f>
        <v>0</v>
      </c>
      <c r="CU130">
        <f>J130-I130</f>
        <v>0</v>
      </c>
      <c r="CV130">
        <f>K130-J130</f>
        <v>0</v>
      </c>
      <c r="CW130">
        <f>L130-K130</f>
        <v>0</v>
      </c>
      <c r="CX130">
        <f>M130-L130</f>
        <v>0</v>
      </c>
      <c r="CY130">
        <f>N130-M130</f>
        <v>1</v>
      </c>
      <c r="CZ130">
        <f>O130-N130</f>
        <v>37</v>
      </c>
      <c r="DA130">
        <f>P130-O130</f>
        <v>0</v>
      </c>
      <c r="DB130">
        <f>Q130-P130</f>
        <v>14</v>
      </c>
      <c r="DC130">
        <f>R130-Q130</f>
        <v>22</v>
      </c>
      <c r="DD130">
        <f>S130-R130</f>
        <v>13</v>
      </c>
      <c r="DE130">
        <f>T130-S130</f>
        <v>25</v>
      </c>
      <c r="DF130">
        <f>U130-T130</f>
        <v>20</v>
      </c>
      <c r="DG130">
        <f>V130-U130</f>
        <v>31</v>
      </c>
      <c r="DH130">
        <f>W130-V130</f>
        <v>24</v>
      </c>
      <c r="DI130">
        <f>X130-W130</f>
        <v>36</v>
      </c>
      <c r="DJ130">
        <f>Y130-X130</f>
        <v>43</v>
      </c>
      <c r="DK130">
        <f>Z130-Y130</f>
        <v>41</v>
      </c>
      <c r="DL130">
        <f>AA130-Z130</f>
        <v>26</v>
      </c>
      <c r="DM130">
        <f>AB130-AA130</f>
        <v>36</v>
      </c>
      <c r="DN130">
        <f>AC130-AB130</f>
        <v>6</v>
      </c>
      <c r="DO130">
        <f>AD130-AC130</f>
        <v>14</v>
      </c>
      <c r="DP130">
        <f>AE130-AD130</f>
        <v>38</v>
      </c>
      <c r="DQ130">
        <f>AF130-AE130</f>
        <v>11</v>
      </c>
      <c r="DR130">
        <f>AG130-AF130</f>
        <v>27</v>
      </c>
      <c r="DS130">
        <f>AH130-AG130</f>
        <v>35</v>
      </c>
      <c r="DT130">
        <f>AI130-AH130</f>
        <v>24</v>
      </c>
      <c r="DU130">
        <f>AJ130-AI130</f>
        <v>20</v>
      </c>
      <c r="DV130">
        <f>AK130-AJ130</f>
        <v>19</v>
      </c>
      <c r="DW130">
        <f>AL130-AK130</f>
        <v>19</v>
      </c>
      <c r="DX130">
        <f>AM130-AL130</f>
        <v>18</v>
      </c>
      <c r="DY130">
        <f>AN130-AM130</f>
        <v>0</v>
      </c>
      <c r="DZ130">
        <f>AO130-AN130</f>
        <v>37</v>
      </c>
      <c r="EA130">
        <f>AP130-AO130</f>
        <v>8</v>
      </c>
      <c r="EB130">
        <f>AQ130-AP130</f>
        <v>13</v>
      </c>
      <c r="EC130">
        <f>AR130-AQ130</f>
        <v>14</v>
      </c>
      <c r="ED130">
        <f>AS130-AR130</f>
        <v>0</v>
      </c>
      <c r="EE130">
        <f>AT130-AS130</f>
        <v>23</v>
      </c>
      <c r="EF130">
        <f>AU130-AT130</f>
        <v>8</v>
      </c>
      <c r="EG130">
        <f>AV130-AU130</f>
        <v>9</v>
      </c>
      <c r="EH130">
        <f>AW130-AV130</f>
        <v>4</v>
      </c>
      <c r="EI130">
        <f>AX130-AW130</f>
        <v>0</v>
      </c>
      <c r="EJ130">
        <f>AY130-AX130</f>
        <v>6</v>
      </c>
      <c r="EK130">
        <f>AZ130-AY130</f>
        <v>0</v>
      </c>
      <c r="EL130">
        <f>BA130-AZ130</f>
        <v>8</v>
      </c>
      <c r="EM130">
        <f>BB130-BA130</f>
        <v>7</v>
      </c>
      <c r="EN130">
        <f>BC130-BB130</f>
        <v>0</v>
      </c>
      <c r="EO130">
        <f>BD130-BC130</f>
        <v>5</v>
      </c>
      <c r="EP130">
        <f>BE130-BD130</f>
        <v>0</v>
      </c>
      <c r="EQ130">
        <f>BF130-BE130</f>
        <v>0</v>
      </c>
      <c r="ER130">
        <f>BG130-BF130</f>
        <v>2</v>
      </c>
      <c r="ES130">
        <f>BH130-BG130</f>
        <v>0</v>
      </c>
      <c r="ET130">
        <f>BI130-BH130</f>
        <v>2</v>
      </c>
      <c r="EU130">
        <f>BJ130-BI130</f>
        <v>1</v>
      </c>
      <c r="EV130">
        <f>BK130-BJ130</f>
        <v>2</v>
      </c>
      <c r="EW130">
        <f>BL130-BK130</f>
        <v>1</v>
      </c>
      <c r="EX130">
        <f>BM130-BL130</f>
        <v>0</v>
      </c>
      <c r="EY130">
        <f>BN130-BM130</f>
        <v>1</v>
      </c>
      <c r="EZ130">
        <f>BO130-BN130</f>
        <v>0</v>
      </c>
      <c r="FA130">
        <f>BP130-BO130</f>
        <v>2</v>
      </c>
      <c r="FB130">
        <f>BQ130-BP130</f>
        <v>1</v>
      </c>
      <c r="FC130">
        <f>BR130-BQ130</f>
        <v>0</v>
      </c>
      <c r="FD130">
        <f>BS130-BR130</f>
        <v>3</v>
      </c>
      <c r="FE130">
        <f>BT130-BS130</f>
        <v>2</v>
      </c>
      <c r="FF130">
        <f>BU130-BT130</f>
        <v>1</v>
      </c>
      <c r="FG130">
        <f>BV130-BU130</f>
        <v>0</v>
      </c>
      <c r="FH130">
        <f>BW130-BV130</f>
        <v>0</v>
      </c>
      <c r="FI130">
        <f>BX130-BW130</f>
        <v>0</v>
      </c>
      <c r="FJ130">
        <f>BY130-BX130</f>
        <v>0</v>
      </c>
      <c r="FK130">
        <f>BZ130-BY130</f>
        <v>0</v>
      </c>
      <c r="FL130">
        <f>CA130-BZ130</f>
        <v>1</v>
      </c>
      <c r="FM130">
        <f>CB130-CA130</f>
        <v>0</v>
      </c>
      <c r="FN130">
        <f>CC130-CB130</f>
        <v>0</v>
      </c>
      <c r="FO130">
        <f>CD130-CC130</f>
        <v>0</v>
      </c>
      <c r="FP130">
        <f>CE130-CD130</f>
        <v>0</v>
      </c>
      <c r="FQ130">
        <f>CF130-CE130</f>
        <v>1</v>
      </c>
      <c r="FR130">
        <f>CG130-CF130</f>
        <v>0</v>
      </c>
      <c r="FS130">
        <f>CH130-CG130</f>
        <v>0</v>
      </c>
      <c r="FT130">
        <f>CI130-CH130</f>
        <v>0</v>
      </c>
      <c r="FU130">
        <f>CJ130-CI130</f>
        <v>1</v>
      </c>
    </row>
    <row r="131" spans="1:177" x14ac:dyDescent="0.25">
      <c r="A131">
        <v>129</v>
      </c>
      <c r="B131">
        <v>758</v>
      </c>
      <c r="C131">
        <v>758</v>
      </c>
      <c r="D131">
        <v>758</v>
      </c>
      <c r="E131">
        <v>758</v>
      </c>
      <c r="F131">
        <v>758</v>
      </c>
      <c r="G131">
        <v>758</v>
      </c>
      <c r="H131">
        <v>758</v>
      </c>
      <c r="I131">
        <v>760</v>
      </c>
      <c r="J131">
        <v>760</v>
      </c>
      <c r="K131">
        <v>760</v>
      </c>
      <c r="L131">
        <v>760</v>
      </c>
      <c r="M131">
        <v>760</v>
      </c>
      <c r="N131">
        <v>760</v>
      </c>
      <c r="O131">
        <v>761</v>
      </c>
      <c r="P131">
        <v>761</v>
      </c>
      <c r="Q131">
        <v>761</v>
      </c>
      <c r="R131">
        <v>762</v>
      </c>
      <c r="S131">
        <v>764</v>
      </c>
      <c r="T131">
        <v>767</v>
      </c>
      <c r="U131">
        <v>768</v>
      </c>
      <c r="V131">
        <v>768</v>
      </c>
      <c r="W131">
        <v>769</v>
      </c>
      <c r="X131">
        <v>771</v>
      </c>
      <c r="Y131">
        <v>772</v>
      </c>
      <c r="Z131">
        <v>772</v>
      </c>
      <c r="AA131">
        <v>772</v>
      </c>
      <c r="AB131">
        <v>773</v>
      </c>
      <c r="AC131">
        <v>774</v>
      </c>
      <c r="AD131">
        <v>774</v>
      </c>
      <c r="AE131">
        <v>775</v>
      </c>
      <c r="AF131">
        <v>778</v>
      </c>
      <c r="AG131">
        <v>778</v>
      </c>
      <c r="AH131">
        <v>779</v>
      </c>
      <c r="AI131">
        <v>780</v>
      </c>
      <c r="AJ131">
        <v>781</v>
      </c>
      <c r="AK131">
        <v>783</v>
      </c>
      <c r="AL131">
        <v>783</v>
      </c>
      <c r="AM131">
        <v>783</v>
      </c>
      <c r="AN131">
        <v>784</v>
      </c>
      <c r="AO131">
        <v>784</v>
      </c>
      <c r="AP131">
        <v>784</v>
      </c>
      <c r="AQ131">
        <v>784</v>
      </c>
      <c r="AR131">
        <v>784</v>
      </c>
      <c r="AS131">
        <v>784</v>
      </c>
      <c r="AT131">
        <v>787</v>
      </c>
      <c r="AU131">
        <v>787</v>
      </c>
      <c r="AV131">
        <v>787</v>
      </c>
      <c r="AW131">
        <v>787</v>
      </c>
      <c r="AX131">
        <v>787</v>
      </c>
      <c r="AY131">
        <v>787</v>
      </c>
      <c r="AZ131">
        <v>787</v>
      </c>
      <c r="BA131">
        <v>787</v>
      </c>
      <c r="BB131">
        <v>787</v>
      </c>
      <c r="BC131">
        <v>787</v>
      </c>
      <c r="BD131">
        <v>787</v>
      </c>
      <c r="BE131">
        <v>787</v>
      </c>
      <c r="BF131">
        <v>787</v>
      </c>
      <c r="BG131">
        <v>787</v>
      </c>
      <c r="BH131">
        <v>787</v>
      </c>
      <c r="BI131">
        <v>787</v>
      </c>
      <c r="BJ131">
        <v>788</v>
      </c>
      <c r="BK131">
        <v>788</v>
      </c>
      <c r="BL131">
        <v>788</v>
      </c>
      <c r="BM131">
        <v>788</v>
      </c>
      <c r="BN131">
        <v>788</v>
      </c>
      <c r="BO131">
        <v>788</v>
      </c>
      <c r="BP131">
        <v>788</v>
      </c>
      <c r="BQ131">
        <v>788</v>
      </c>
      <c r="BR131">
        <v>788</v>
      </c>
      <c r="BS131">
        <v>788</v>
      </c>
      <c r="BT131">
        <v>788</v>
      </c>
      <c r="BU131">
        <v>788</v>
      </c>
      <c r="BV131">
        <v>788</v>
      </c>
      <c r="BW131">
        <v>788</v>
      </c>
      <c r="BX131">
        <v>788</v>
      </c>
      <c r="BY131">
        <v>788</v>
      </c>
      <c r="BZ131">
        <v>788</v>
      </c>
      <c r="CA131">
        <v>788</v>
      </c>
      <c r="CB131">
        <v>788</v>
      </c>
      <c r="CC131">
        <v>788</v>
      </c>
      <c r="CD131">
        <v>788</v>
      </c>
      <c r="CE131">
        <v>788</v>
      </c>
      <c r="CF131">
        <v>788</v>
      </c>
      <c r="CG131">
        <v>788</v>
      </c>
      <c r="CH131">
        <v>788</v>
      </c>
      <c r="CI131">
        <v>788</v>
      </c>
      <c r="CJ131">
        <v>790</v>
      </c>
      <c r="CN131">
        <f>C131-B131</f>
        <v>0</v>
      </c>
      <c r="CO131">
        <f>D131-C131</f>
        <v>0</v>
      </c>
      <c r="CP131">
        <f>E131-D131</f>
        <v>0</v>
      </c>
      <c r="CQ131">
        <f>F131-E131</f>
        <v>0</v>
      </c>
      <c r="CR131">
        <f>G131-F131</f>
        <v>0</v>
      </c>
      <c r="CS131">
        <f>H131-G131</f>
        <v>0</v>
      </c>
      <c r="CT131">
        <f>I131-H131</f>
        <v>2</v>
      </c>
      <c r="CU131">
        <f>J131-I131</f>
        <v>0</v>
      </c>
      <c r="CV131">
        <f>K131-J131</f>
        <v>0</v>
      </c>
      <c r="CW131">
        <f>L131-K131</f>
        <v>0</v>
      </c>
      <c r="CX131">
        <f>M131-L131</f>
        <v>0</v>
      </c>
      <c r="CY131">
        <f>N131-M131</f>
        <v>0</v>
      </c>
      <c r="CZ131">
        <f>O131-N131</f>
        <v>1</v>
      </c>
      <c r="DA131">
        <f>P131-O131</f>
        <v>0</v>
      </c>
      <c r="DB131">
        <f>Q131-P131</f>
        <v>0</v>
      </c>
      <c r="DC131">
        <f>R131-Q131</f>
        <v>1</v>
      </c>
      <c r="DD131">
        <f>S131-R131</f>
        <v>2</v>
      </c>
      <c r="DE131">
        <f>T131-S131</f>
        <v>3</v>
      </c>
      <c r="DF131">
        <f>U131-T131</f>
        <v>1</v>
      </c>
      <c r="DG131">
        <f>V131-U131</f>
        <v>0</v>
      </c>
      <c r="DH131">
        <f>W131-V131</f>
        <v>1</v>
      </c>
      <c r="DI131">
        <f>X131-W131</f>
        <v>2</v>
      </c>
      <c r="DJ131">
        <f>Y131-X131</f>
        <v>1</v>
      </c>
      <c r="DK131">
        <f>Z131-Y131</f>
        <v>0</v>
      </c>
      <c r="DL131">
        <f>AA131-Z131</f>
        <v>0</v>
      </c>
      <c r="DM131">
        <f>AB131-AA131</f>
        <v>1</v>
      </c>
      <c r="DN131">
        <f>AC131-AB131</f>
        <v>1</v>
      </c>
      <c r="DO131">
        <f>AD131-AC131</f>
        <v>0</v>
      </c>
      <c r="DP131">
        <f>AE131-AD131</f>
        <v>1</v>
      </c>
      <c r="DQ131">
        <f>AF131-AE131</f>
        <v>3</v>
      </c>
      <c r="DR131">
        <f>AG131-AF131</f>
        <v>0</v>
      </c>
      <c r="DS131">
        <f>AH131-AG131</f>
        <v>1</v>
      </c>
      <c r="DT131">
        <f>AI131-AH131</f>
        <v>1</v>
      </c>
      <c r="DU131">
        <f>AJ131-AI131</f>
        <v>1</v>
      </c>
      <c r="DV131">
        <f>AK131-AJ131</f>
        <v>2</v>
      </c>
      <c r="DW131">
        <f>AL131-AK131</f>
        <v>0</v>
      </c>
      <c r="DX131">
        <f>AM131-AL131</f>
        <v>0</v>
      </c>
      <c r="DY131">
        <f>AN131-AM131</f>
        <v>1</v>
      </c>
      <c r="DZ131">
        <f>AO131-AN131</f>
        <v>0</v>
      </c>
      <c r="EA131">
        <f>AP131-AO131</f>
        <v>0</v>
      </c>
      <c r="EB131">
        <f>AQ131-AP131</f>
        <v>0</v>
      </c>
      <c r="EC131">
        <f>AR131-AQ131</f>
        <v>0</v>
      </c>
      <c r="ED131">
        <f>AS131-AR131</f>
        <v>0</v>
      </c>
      <c r="EE131">
        <f>AT131-AS131</f>
        <v>3</v>
      </c>
      <c r="EF131">
        <f>AU131-AT131</f>
        <v>0</v>
      </c>
      <c r="EG131">
        <f>AV131-AU131</f>
        <v>0</v>
      </c>
      <c r="EH131">
        <f>AW131-AV131</f>
        <v>0</v>
      </c>
      <c r="EI131">
        <f>AX131-AW131</f>
        <v>0</v>
      </c>
      <c r="EJ131">
        <f>AY131-AX131</f>
        <v>0</v>
      </c>
      <c r="EK131">
        <f>AZ131-AY131</f>
        <v>0</v>
      </c>
      <c r="EL131">
        <f>BA131-AZ131</f>
        <v>0</v>
      </c>
      <c r="EM131">
        <f>BB131-BA131</f>
        <v>0</v>
      </c>
      <c r="EN131">
        <f>BC131-BB131</f>
        <v>0</v>
      </c>
      <c r="EO131">
        <f>BD131-BC131</f>
        <v>0</v>
      </c>
      <c r="EP131">
        <f>BE131-BD131</f>
        <v>0</v>
      </c>
      <c r="EQ131">
        <f>BF131-BE131</f>
        <v>0</v>
      </c>
      <c r="ER131">
        <f>BG131-BF131</f>
        <v>0</v>
      </c>
      <c r="ES131">
        <f>BH131-BG131</f>
        <v>0</v>
      </c>
      <c r="ET131">
        <f>BI131-BH131</f>
        <v>0</v>
      </c>
      <c r="EU131">
        <f>BJ131-BI131</f>
        <v>1</v>
      </c>
      <c r="EV131">
        <f>BK131-BJ131</f>
        <v>0</v>
      </c>
      <c r="EW131">
        <f>BL131-BK131</f>
        <v>0</v>
      </c>
      <c r="EX131">
        <f>BM131-BL131</f>
        <v>0</v>
      </c>
      <c r="EY131">
        <f>BN131-BM131</f>
        <v>0</v>
      </c>
      <c r="EZ131">
        <f>BO131-BN131</f>
        <v>0</v>
      </c>
      <c r="FA131">
        <f>BP131-BO131</f>
        <v>0</v>
      </c>
      <c r="FB131">
        <f>BQ131-BP131</f>
        <v>0</v>
      </c>
      <c r="FC131">
        <f>BR131-BQ131</f>
        <v>0</v>
      </c>
      <c r="FD131">
        <f>BS131-BR131</f>
        <v>0</v>
      </c>
      <c r="FE131">
        <f>BT131-BS131</f>
        <v>0</v>
      </c>
      <c r="FF131">
        <f>BU131-BT131</f>
        <v>0</v>
      </c>
      <c r="FG131">
        <f>BV131-BU131</f>
        <v>0</v>
      </c>
      <c r="FH131">
        <f>BW131-BV131</f>
        <v>0</v>
      </c>
      <c r="FI131">
        <f>BX131-BW131</f>
        <v>0</v>
      </c>
      <c r="FJ131">
        <f>BY131-BX131</f>
        <v>0</v>
      </c>
      <c r="FK131">
        <f>BZ131-BY131</f>
        <v>0</v>
      </c>
      <c r="FL131">
        <f>CA131-BZ131</f>
        <v>0</v>
      </c>
      <c r="FM131">
        <f>CB131-CA131</f>
        <v>0</v>
      </c>
      <c r="FN131">
        <f>CC131-CB131</f>
        <v>0</v>
      </c>
      <c r="FO131">
        <f>CD131-CC131</f>
        <v>0</v>
      </c>
      <c r="FP131">
        <f>CE131-CD131</f>
        <v>0</v>
      </c>
      <c r="FQ131">
        <f>CF131-CE131</f>
        <v>0</v>
      </c>
      <c r="FR131">
        <f>CG131-CF131</f>
        <v>0</v>
      </c>
      <c r="FS131">
        <f>CH131-CG131</f>
        <v>0</v>
      </c>
      <c r="FT131">
        <f>CI131-CH131</f>
        <v>0</v>
      </c>
      <c r="FU131">
        <f>CJ131-CI131</f>
        <v>2</v>
      </c>
    </row>
    <row r="132" spans="1:177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</v>
      </c>
      <c r="L132">
        <v>6</v>
      </c>
      <c r="M132">
        <v>8</v>
      </c>
      <c r="N132">
        <v>29</v>
      </c>
      <c r="O132">
        <v>50</v>
      </c>
      <c r="P132">
        <v>79</v>
      </c>
      <c r="Q132">
        <v>94</v>
      </c>
      <c r="R132">
        <v>110</v>
      </c>
      <c r="S132">
        <v>135</v>
      </c>
      <c r="T132">
        <v>158</v>
      </c>
      <c r="U132">
        <v>162</v>
      </c>
      <c r="V132">
        <v>189</v>
      </c>
      <c r="W132">
        <v>217</v>
      </c>
      <c r="X132">
        <v>238</v>
      </c>
      <c r="Y132">
        <v>274</v>
      </c>
      <c r="Z132">
        <v>303</v>
      </c>
      <c r="AA132">
        <v>309</v>
      </c>
      <c r="AB132">
        <v>320</v>
      </c>
      <c r="AC132">
        <v>338</v>
      </c>
      <c r="AD132">
        <v>350</v>
      </c>
      <c r="AE132">
        <v>369</v>
      </c>
      <c r="AF132">
        <v>386</v>
      </c>
      <c r="AG132">
        <v>400</v>
      </c>
      <c r="AH132">
        <v>406</v>
      </c>
      <c r="AI132">
        <v>415</v>
      </c>
      <c r="AJ132">
        <v>424</v>
      </c>
      <c r="AK132">
        <v>456</v>
      </c>
      <c r="AL132">
        <v>473</v>
      </c>
      <c r="AM132">
        <v>494</v>
      </c>
      <c r="AN132">
        <v>501</v>
      </c>
      <c r="AO132">
        <v>480</v>
      </c>
      <c r="AP132">
        <v>483</v>
      </c>
      <c r="AQ132">
        <v>492</v>
      </c>
      <c r="AR132">
        <v>493</v>
      </c>
      <c r="AS132">
        <v>502</v>
      </c>
      <c r="AT132">
        <v>508</v>
      </c>
      <c r="AU132">
        <v>517</v>
      </c>
      <c r="AV132">
        <v>528</v>
      </c>
      <c r="AW132">
        <v>535</v>
      </c>
      <c r="AX132">
        <v>543</v>
      </c>
      <c r="AY132">
        <v>549</v>
      </c>
      <c r="AZ132">
        <v>557</v>
      </c>
      <c r="BA132">
        <v>563</v>
      </c>
      <c r="BB132">
        <v>596</v>
      </c>
      <c r="BC132">
        <v>606</v>
      </c>
      <c r="BD132">
        <v>620</v>
      </c>
      <c r="BE132">
        <v>625</v>
      </c>
      <c r="BF132">
        <v>630</v>
      </c>
      <c r="BG132">
        <v>643</v>
      </c>
      <c r="BH132">
        <v>648</v>
      </c>
      <c r="BI132">
        <v>652</v>
      </c>
      <c r="BJ132">
        <v>655</v>
      </c>
      <c r="BK132">
        <v>657</v>
      </c>
      <c r="BL132">
        <v>670</v>
      </c>
      <c r="BM132">
        <v>673</v>
      </c>
      <c r="BN132">
        <v>684</v>
      </c>
      <c r="BO132">
        <v>694</v>
      </c>
      <c r="BP132">
        <v>702</v>
      </c>
      <c r="BQ132">
        <v>707</v>
      </c>
      <c r="BR132">
        <v>711</v>
      </c>
      <c r="BS132">
        <v>717</v>
      </c>
      <c r="BT132">
        <v>719</v>
      </c>
      <c r="BU132">
        <v>724</v>
      </c>
      <c r="BV132">
        <v>732</v>
      </c>
      <c r="BW132">
        <v>733</v>
      </c>
      <c r="BX132">
        <v>734</v>
      </c>
      <c r="BY132">
        <v>737</v>
      </c>
      <c r="BZ132">
        <v>738</v>
      </c>
      <c r="CA132">
        <v>746</v>
      </c>
      <c r="CB132">
        <v>749</v>
      </c>
      <c r="CC132">
        <v>753</v>
      </c>
      <c r="CD132">
        <v>764</v>
      </c>
      <c r="CE132">
        <v>769</v>
      </c>
      <c r="CF132">
        <v>787</v>
      </c>
      <c r="CG132">
        <v>789</v>
      </c>
      <c r="CH132">
        <v>803</v>
      </c>
      <c r="CI132">
        <v>811</v>
      </c>
      <c r="CJ132">
        <v>816</v>
      </c>
      <c r="CN132">
        <f>C132-B132</f>
        <v>0</v>
      </c>
      <c r="CO132">
        <f>D132-C132</f>
        <v>0</v>
      </c>
      <c r="CP132">
        <f>E132-D132</f>
        <v>0</v>
      </c>
      <c r="CQ132">
        <f>F132-E132</f>
        <v>0</v>
      </c>
      <c r="CR132">
        <f>G132-F132</f>
        <v>0</v>
      </c>
      <c r="CS132">
        <f>H132-G132</f>
        <v>0</v>
      </c>
      <c r="CT132">
        <f>I132-H132</f>
        <v>0</v>
      </c>
      <c r="CU132">
        <f>J132-I132</f>
        <v>0</v>
      </c>
      <c r="CV132">
        <f>K132-J132</f>
        <v>4</v>
      </c>
      <c r="CW132">
        <f>L132-K132</f>
        <v>2</v>
      </c>
      <c r="CX132">
        <f>M132-L132</f>
        <v>2</v>
      </c>
      <c r="CY132">
        <f>N132-M132</f>
        <v>21</v>
      </c>
      <c r="CZ132">
        <f>O132-N132</f>
        <v>21</v>
      </c>
      <c r="DA132">
        <f>P132-O132</f>
        <v>29</v>
      </c>
      <c r="DB132">
        <f>Q132-P132</f>
        <v>15</v>
      </c>
      <c r="DC132">
        <f>R132-Q132</f>
        <v>16</v>
      </c>
      <c r="DD132">
        <f>S132-R132</f>
        <v>25</v>
      </c>
      <c r="DE132">
        <f>T132-S132</f>
        <v>23</v>
      </c>
      <c r="DF132">
        <f>U132-T132</f>
        <v>4</v>
      </c>
      <c r="DG132">
        <f>V132-U132</f>
        <v>27</v>
      </c>
      <c r="DH132">
        <f>W132-V132</f>
        <v>28</v>
      </c>
      <c r="DI132">
        <f>X132-W132</f>
        <v>21</v>
      </c>
      <c r="DJ132">
        <f>Y132-X132</f>
        <v>36</v>
      </c>
      <c r="DK132">
        <f>Z132-Y132</f>
        <v>29</v>
      </c>
      <c r="DL132">
        <f>AA132-Z132</f>
        <v>6</v>
      </c>
      <c r="DM132">
        <f>AB132-AA132</f>
        <v>11</v>
      </c>
      <c r="DN132">
        <f>AC132-AB132</f>
        <v>18</v>
      </c>
      <c r="DO132">
        <f>AD132-AC132</f>
        <v>12</v>
      </c>
      <c r="DP132">
        <f>AE132-AD132</f>
        <v>19</v>
      </c>
      <c r="DQ132">
        <f>AF132-AE132</f>
        <v>17</v>
      </c>
      <c r="DR132">
        <f>AG132-AF132</f>
        <v>14</v>
      </c>
      <c r="DS132">
        <f>AH132-AG132</f>
        <v>6</v>
      </c>
      <c r="DT132">
        <f>AI132-AH132</f>
        <v>9</v>
      </c>
      <c r="DU132">
        <f>AJ132-AI132</f>
        <v>9</v>
      </c>
      <c r="DV132">
        <f>AK132-AJ132</f>
        <v>32</v>
      </c>
      <c r="DW132">
        <f>AL132-AK132</f>
        <v>17</v>
      </c>
      <c r="DX132">
        <f>AM132-AL132</f>
        <v>21</v>
      </c>
      <c r="DY132">
        <f>AN132-AM132</f>
        <v>7</v>
      </c>
      <c r="DZ132">
        <f>AO132-AN132</f>
        <v>-21</v>
      </c>
      <c r="EA132">
        <f>AP132-AO132</f>
        <v>3</v>
      </c>
      <c r="EB132">
        <f>AQ132-AP132</f>
        <v>9</v>
      </c>
      <c r="EC132">
        <f>AR132-AQ132</f>
        <v>1</v>
      </c>
      <c r="ED132">
        <f>AS132-AR132</f>
        <v>9</v>
      </c>
      <c r="EE132">
        <f>AT132-AS132</f>
        <v>6</v>
      </c>
      <c r="EF132">
        <f>AU132-AT132</f>
        <v>9</v>
      </c>
      <c r="EG132">
        <f>AV132-AU132</f>
        <v>11</v>
      </c>
      <c r="EH132">
        <f>AW132-AV132</f>
        <v>7</v>
      </c>
      <c r="EI132">
        <f>AX132-AW132</f>
        <v>8</v>
      </c>
      <c r="EJ132">
        <f>AY132-AX132</f>
        <v>6</v>
      </c>
      <c r="EK132">
        <f>AZ132-AY132</f>
        <v>8</v>
      </c>
      <c r="EL132">
        <f>BA132-AZ132</f>
        <v>6</v>
      </c>
      <c r="EM132">
        <f>BB132-BA132</f>
        <v>33</v>
      </c>
      <c r="EN132">
        <f>BC132-BB132</f>
        <v>10</v>
      </c>
      <c r="EO132">
        <f>BD132-BC132</f>
        <v>14</v>
      </c>
      <c r="EP132">
        <f>BE132-BD132</f>
        <v>5</v>
      </c>
      <c r="EQ132">
        <f>BF132-BE132</f>
        <v>5</v>
      </c>
      <c r="ER132">
        <f>BG132-BF132</f>
        <v>13</v>
      </c>
      <c r="ES132">
        <f>BH132-BG132</f>
        <v>5</v>
      </c>
      <c r="ET132">
        <f>BI132-BH132</f>
        <v>4</v>
      </c>
      <c r="EU132">
        <f>BJ132-BI132</f>
        <v>3</v>
      </c>
      <c r="EV132">
        <f>BK132-BJ132</f>
        <v>2</v>
      </c>
      <c r="EW132">
        <f>BL132-BK132</f>
        <v>13</v>
      </c>
      <c r="EX132">
        <f>BM132-BL132</f>
        <v>3</v>
      </c>
      <c r="EY132">
        <f>BN132-BM132</f>
        <v>11</v>
      </c>
      <c r="EZ132">
        <f>BO132-BN132</f>
        <v>10</v>
      </c>
      <c r="FA132">
        <f>BP132-BO132</f>
        <v>8</v>
      </c>
      <c r="FB132">
        <f>BQ132-BP132</f>
        <v>5</v>
      </c>
      <c r="FC132">
        <f>BR132-BQ132</f>
        <v>4</v>
      </c>
      <c r="FD132">
        <f>BS132-BR132</f>
        <v>6</v>
      </c>
      <c r="FE132">
        <f>BT132-BS132</f>
        <v>2</v>
      </c>
      <c r="FF132">
        <f>BU132-BT132</f>
        <v>5</v>
      </c>
      <c r="FG132">
        <f>BV132-BU132</f>
        <v>8</v>
      </c>
      <c r="FH132">
        <f>BW132-BV132</f>
        <v>1</v>
      </c>
      <c r="FI132">
        <f>BX132-BW132</f>
        <v>1</v>
      </c>
      <c r="FJ132">
        <f>BY132-BX132</f>
        <v>3</v>
      </c>
      <c r="FK132">
        <f>BZ132-BY132</f>
        <v>1</v>
      </c>
      <c r="FL132">
        <f>CA132-BZ132</f>
        <v>8</v>
      </c>
      <c r="FM132">
        <f>CB132-CA132</f>
        <v>3</v>
      </c>
      <c r="FN132">
        <f>CC132-CB132</f>
        <v>4</v>
      </c>
      <c r="FO132">
        <f>CD132-CC132</f>
        <v>11</v>
      </c>
      <c r="FP132">
        <f>CE132-CD132</f>
        <v>5</v>
      </c>
      <c r="FQ132">
        <f>CF132-CE132</f>
        <v>18</v>
      </c>
      <c r="FR132">
        <f>CG132-CF132</f>
        <v>2</v>
      </c>
      <c r="FS132">
        <f>CH132-CG132</f>
        <v>14</v>
      </c>
      <c r="FT132">
        <f>CI132-CH132</f>
        <v>8</v>
      </c>
      <c r="FU132">
        <f>CJ132-CI132</f>
        <v>5</v>
      </c>
    </row>
    <row r="133" spans="1:177" x14ac:dyDescent="0.2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2</v>
      </c>
      <c r="AE133">
        <v>2</v>
      </c>
      <c r="AF133">
        <v>2</v>
      </c>
      <c r="AG133">
        <v>4</v>
      </c>
      <c r="AH133">
        <v>6</v>
      </c>
      <c r="AI133">
        <v>6</v>
      </c>
      <c r="AJ133">
        <v>6</v>
      </c>
      <c r="AK133">
        <v>7</v>
      </c>
      <c r="AL133">
        <v>7</v>
      </c>
      <c r="AM133">
        <v>8</v>
      </c>
      <c r="AN133">
        <v>8</v>
      </c>
      <c r="AO133">
        <v>10</v>
      </c>
      <c r="AP133">
        <v>10</v>
      </c>
      <c r="AQ133">
        <v>11</v>
      </c>
      <c r="AR133">
        <v>13</v>
      </c>
      <c r="AS133">
        <v>15</v>
      </c>
      <c r="AT133">
        <v>26</v>
      </c>
      <c r="AU133">
        <v>30</v>
      </c>
      <c r="AV133">
        <v>35</v>
      </c>
      <c r="AW133">
        <v>43</v>
      </c>
      <c r="AX133">
        <v>50</v>
      </c>
      <c r="AY133">
        <v>61</v>
      </c>
      <c r="AZ133">
        <v>64</v>
      </c>
      <c r="BA133">
        <v>82</v>
      </c>
      <c r="BB133">
        <v>82</v>
      </c>
      <c r="BC133">
        <v>93</v>
      </c>
      <c r="BD133">
        <v>93</v>
      </c>
      <c r="BE133">
        <v>104</v>
      </c>
      <c r="BF133">
        <v>104</v>
      </c>
      <c r="BG133">
        <v>124</v>
      </c>
      <c r="BH133">
        <v>136</v>
      </c>
      <c r="BI133">
        <v>155</v>
      </c>
      <c r="BJ133">
        <v>166</v>
      </c>
      <c r="BK133">
        <v>178</v>
      </c>
      <c r="BL133">
        <v>199</v>
      </c>
      <c r="BM133">
        <v>225</v>
      </c>
      <c r="BN133">
        <v>231</v>
      </c>
      <c r="BO133">
        <v>257</v>
      </c>
      <c r="BP133">
        <v>291</v>
      </c>
      <c r="BQ133">
        <v>307</v>
      </c>
      <c r="BR133">
        <v>338</v>
      </c>
      <c r="BS133">
        <v>338</v>
      </c>
      <c r="BT133">
        <v>387</v>
      </c>
      <c r="BU133">
        <v>408</v>
      </c>
      <c r="BV133">
        <v>447</v>
      </c>
      <c r="BW133">
        <v>462</v>
      </c>
      <c r="BX133">
        <v>505</v>
      </c>
      <c r="BY133">
        <v>519</v>
      </c>
      <c r="BZ133">
        <v>534</v>
      </c>
      <c r="CA133">
        <v>570</v>
      </c>
      <c r="CB133">
        <v>585</v>
      </c>
      <c r="CC133">
        <v>606</v>
      </c>
      <c r="CD133">
        <v>621</v>
      </c>
      <c r="CE133">
        <v>707</v>
      </c>
      <c r="CF133">
        <v>735</v>
      </c>
      <c r="CG133">
        <v>754</v>
      </c>
      <c r="CH133">
        <v>782</v>
      </c>
      <c r="CI133">
        <v>812</v>
      </c>
      <c r="CJ133">
        <v>829</v>
      </c>
      <c r="CN133">
        <f>C133-B133</f>
        <v>0</v>
      </c>
      <c r="CO133">
        <f>D133-C133</f>
        <v>0</v>
      </c>
      <c r="CP133">
        <f>E133-D133</f>
        <v>0</v>
      </c>
      <c r="CQ133">
        <f>F133-E133</f>
        <v>0</v>
      </c>
      <c r="CR133">
        <f>G133-F133</f>
        <v>0</v>
      </c>
      <c r="CS133">
        <f>H133-G133</f>
        <v>0</v>
      </c>
      <c r="CT133">
        <f>I133-H133</f>
        <v>0</v>
      </c>
      <c r="CU133">
        <f>J133-I133</f>
        <v>0</v>
      </c>
      <c r="CV133">
        <f>K133-J133</f>
        <v>0</v>
      </c>
      <c r="CW133">
        <f>L133-K133</f>
        <v>0</v>
      </c>
      <c r="CX133">
        <f>M133-L133</f>
        <v>0</v>
      </c>
      <c r="CY133">
        <f>N133-M133</f>
        <v>0</v>
      </c>
      <c r="CZ133">
        <f>O133-N133</f>
        <v>0</v>
      </c>
      <c r="DA133">
        <f>P133-O133</f>
        <v>0</v>
      </c>
      <c r="DB133">
        <f>Q133-P133</f>
        <v>0</v>
      </c>
      <c r="DC133">
        <f>R133-Q133</f>
        <v>0</v>
      </c>
      <c r="DD133">
        <f>S133-R133</f>
        <v>0</v>
      </c>
      <c r="DE133">
        <f>T133-S133</f>
        <v>0</v>
      </c>
      <c r="DF133">
        <f>U133-T133</f>
        <v>0</v>
      </c>
      <c r="DG133">
        <f>V133-U133</f>
        <v>0</v>
      </c>
      <c r="DH133">
        <f>W133-V133</f>
        <v>0</v>
      </c>
      <c r="DI133">
        <f>X133-W133</f>
        <v>0</v>
      </c>
      <c r="DJ133">
        <f>Y133-X133</f>
        <v>0</v>
      </c>
      <c r="DK133">
        <f>Z133-Y133</f>
        <v>0</v>
      </c>
      <c r="DL133">
        <f>AA133-Z133</f>
        <v>0</v>
      </c>
      <c r="DM133">
        <f>AB133-AA133</f>
        <v>0</v>
      </c>
      <c r="DN133">
        <f>AC133-AB133</f>
        <v>1</v>
      </c>
      <c r="DO133">
        <f>AD133-AC133</f>
        <v>1</v>
      </c>
      <c r="DP133">
        <f>AE133-AD133</f>
        <v>0</v>
      </c>
      <c r="DQ133">
        <f>AF133-AE133</f>
        <v>0</v>
      </c>
      <c r="DR133">
        <f>AG133-AF133</f>
        <v>2</v>
      </c>
      <c r="DS133">
        <f>AH133-AG133</f>
        <v>2</v>
      </c>
      <c r="DT133">
        <f>AI133-AH133</f>
        <v>0</v>
      </c>
      <c r="DU133">
        <f>AJ133-AI133</f>
        <v>0</v>
      </c>
      <c r="DV133">
        <f>AK133-AJ133</f>
        <v>1</v>
      </c>
      <c r="DW133">
        <f>AL133-AK133</f>
        <v>0</v>
      </c>
      <c r="DX133">
        <f>AM133-AL133</f>
        <v>1</v>
      </c>
      <c r="DY133">
        <f>AN133-AM133</f>
        <v>0</v>
      </c>
      <c r="DZ133">
        <f>AO133-AN133</f>
        <v>2</v>
      </c>
      <c r="EA133">
        <f>AP133-AO133</f>
        <v>0</v>
      </c>
      <c r="EB133">
        <f>AQ133-AP133</f>
        <v>1</v>
      </c>
      <c r="EC133">
        <f>AR133-AQ133</f>
        <v>2</v>
      </c>
      <c r="ED133">
        <f>AS133-AR133</f>
        <v>2</v>
      </c>
      <c r="EE133">
        <f>AT133-AS133</f>
        <v>11</v>
      </c>
      <c r="EF133">
        <f>AU133-AT133</f>
        <v>4</v>
      </c>
      <c r="EG133">
        <f>AV133-AU133</f>
        <v>5</v>
      </c>
      <c r="EH133">
        <f>AW133-AV133</f>
        <v>8</v>
      </c>
      <c r="EI133">
        <f>AX133-AW133</f>
        <v>7</v>
      </c>
      <c r="EJ133">
        <f>AY133-AX133</f>
        <v>11</v>
      </c>
      <c r="EK133">
        <f>AZ133-AY133</f>
        <v>3</v>
      </c>
      <c r="EL133">
        <f>BA133-AZ133</f>
        <v>18</v>
      </c>
      <c r="EM133">
        <f>BB133-BA133</f>
        <v>0</v>
      </c>
      <c r="EN133">
        <f>BC133-BB133</f>
        <v>11</v>
      </c>
      <c r="EO133">
        <f>BD133-BC133</f>
        <v>0</v>
      </c>
      <c r="EP133">
        <f>BE133-BD133</f>
        <v>11</v>
      </c>
      <c r="EQ133">
        <f>BF133-BE133</f>
        <v>0</v>
      </c>
      <c r="ER133">
        <f>BG133-BF133</f>
        <v>20</v>
      </c>
      <c r="ES133">
        <f>BH133-BG133</f>
        <v>12</v>
      </c>
      <c r="ET133">
        <f>BI133-BH133</f>
        <v>19</v>
      </c>
      <c r="EU133">
        <f>BJ133-BI133</f>
        <v>11</v>
      </c>
      <c r="EV133">
        <f>BK133-BJ133</f>
        <v>12</v>
      </c>
      <c r="EW133">
        <f>BL133-BK133</f>
        <v>21</v>
      </c>
      <c r="EX133">
        <f>BM133-BL133</f>
        <v>26</v>
      </c>
      <c r="EY133">
        <f>BN133-BM133</f>
        <v>6</v>
      </c>
      <c r="EZ133">
        <f>BO133-BN133</f>
        <v>26</v>
      </c>
      <c r="FA133">
        <f>BP133-BO133</f>
        <v>34</v>
      </c>
      <c r="FB133">
        <f>BQ133-BP133</f>
        <v>16</v>
      </c>
      <c r="FC133">
        <f>BR133-BQ133</f>
        <v>31</v>
      </c>
      <c r="FD133">
        <f>BS133-BR133</f>
        <v>0</v>
      </c>
      <c r="FE133">
        <f>BT133-BS133</f>
        <v>49</v>
      </c>
      <c r="FF133">
        <f>BU133-BT133</f>
        <v>21</v>
      </c>
      <c r="FG133">
        <f>BV133-BU133</f>
        <v>39</v>
      </c>
      <c r="FH133">
        <f>BW133-BV133</f>
        <v>15</v>
      </c>
      <c r="FI133">
        <f>BX133-BW133</f>
        <v>43</v>
      </c>
      <c r="FJ133">
        <f>BY133-BX133</f>
        <v>14</v>
      </c>
      <c r="FK133">
        <f>BZ133-BY133</f>
        <v>15</v>
      </c>
      <c r="FL133">
        <f>CA133-BZ133</f>
        <v>36</v>
      </c>
      <c r="FM133">
        <f>CB133-CA133</f>
        <v>15</v>
      </c>
      <c r="FN133">
        <f>CC133-CB133</f>
        <v>21</v>
      </c>
      <c r="FO133">
        <f>CD133-CC133</f>
        <v>15</v>
      </c>
      <c r="FP133">
        <f>CE133-CD133</f>
        <v>86</v>
      </c>
      <c r="FQ133">
        <f>CF133-CE133</f>
        <v>28</v>
      </c>
      <c r="FR133">
        <f>CG133-CF133</f>
        <v>19</v>
      </c>
      <c r="FS133">
        <f>CH133-CG133</f>
        <v>28</v>
      </c>
      <c r="FT133">
        <f>CI133-CH133</f>
        <v>30</v>
      </c>
      <c r="FU133">
        <f>CJ133-CI133</f>
        <v>17</v>
      </c>
    </row>
    <row r="134" spans="1:177" x14ac:dyDescent="0.2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2</v>
      </c>
      <c r="J134">
        <v>2</v>
      </c>
      <c r="K134">
        <v>2</v>
      </c>
      <c r="L134">
        <v>2</v>
      </c>
      <c r="M134">
        <v>3</v>
      </c>
      <c r="N134">
        <v>15</v>
      </c>
      <c r="O134">
        <v>15</v>
      </c>
      <c r="P134">
        <v>20</v>
      </c>
      <c r="Q134">
        <v>33</v>
      </c>
      <c r="R134">
        <v>40</v>
      </c>
      <c r="S134">
        <v>64</v>
      </c>
      <c r="T134">
        <v>75</v>
      </c>
      <c r="U134">
        <v>99</v>
      </c>
      <c r="V134">
        <v>114</v>
      </c>
      <c r="W134">
        <v>146</v>
      </c>
      <c r="X134">
        <v>152</v>
      </c>
      <c r="Y134">
        <v>180</v>
      </c>
      <c r="Z134">
        <v>207</v>
      </c>
      <c r="AA134">
        <v>222</v>
      </c>
      <c r="AB134">
        <v>246</v>
      </c>
      <c r="AC134">
        <v>261</v>
      </c>
      <c r="AD134">
        <v>282</v>
      </c>
      <c r="AE134">
        <v>288</v>
      </c>
      <c r="AF134">
        <v>302</v>
      </c>
      <c r="AG134">
        <v>318</v>
      </c>
      <c r="AH134">
        <v>345</v>
      </c>
      <c r="AI134">
        <v>364</v>
      </c>
      <c r="AJ134">
        <v>384</v>
      </c>
      <c r="AK134">
        <v>414</v>
      </c>
      <c r="AL134">
        <v>443</v>
      </c>
      <c r="AM134">
        <v>443</v>
      </c>
      <c r="AN134">
        <v>484</v>
      </c>
      <c r="AO134">
        <v>497</v>
      </c>
      <c r="AP134">
        <v>497</v>
      </c>
      <c r="AQ134">
        <v>528</v>
      </c>
      <c r="AR134">
        <v>542</v>
      </c>
      <c r="AS134">
        <v>546</v>
      </c>
      <c r="AT134">
        <v>557</v>
      </c>
      <c r="AU134">
        <v>565</v>
      </c>
      <c r="AV134">
        <v>576</v>
      </c>
      <c r="AW134">
        <v>581</v>
      </c>
      <c r="AX134">
        <v>600</v>
      </c>
      <c r="AY134">
        <v>609</v>
      </c>
      <c r="AZ134">
        <v>616</v>
      </c>
      <c r="BA134">
        <v>629</v>
      </c>
      <c r="BB134">
        <v>629</v>
      </c>
      <c r="BC134">
        <v>632</v>
      </c>
      <c r="BD134">
        <v>635</v>
      </c>
      <c r="BE134">
        <v>638</v>
      </c>
      <c r="BF134">
        <v>641</v>
      </c>
      <c r="BG134">
        <v>645</v>
      </c>
      <c r="BH134">
        <v>649</v>
      </c>
      <c r="BI134">
        <v>652</v>
      </c>
      <c r="BJ134">
        <v>662</v>
      </c>
      <c r="BK134">
        <v>672</v>
      </c>
      <c r="BL134">
        <v>688</v>
      </c>
      <c r="BM134">
        <v>729</v>
      </c>
      <c r="BN134">
        <v>736</v>
      </c>
      <c r="BO134">
        <v>744</v>
      </c>
      <c r="BP134">
        <v>748</v>
      </c>
      <c r="BQ134">
        <v>751</v>
      </c>
      <c r="BR134">
        <v>760</v>
      </c>
      <c r="BS134">
        <v>766</v>
      </c>
      <c r="BT134">
        <v>773</v>
      </c>
      <c r="BU134">
        <v>773</v>
      </c>
      <c r="BV134">
        <v>780</v>
      </c>
      <c r="BW134">
        <v>782</v>
      </c>
      <c r="BX134">
        <v>796</v>
      </c>
      <c r="BY134">
        <v>796</v>
      </c>
      <c r="BZ134">
        <v>796</v>
      </c>
      <c r="CA134">
        <v>809</v>
      </c>
      <c r="CB134">
        <v>812</v>
      </c>
      <c r="CC134">
        <v>814</v>
      </c>
      <c r="CD134">
        <v>814</v>
      </c>
      <c r="CE134">
        <v>814</v>
      </c>
      <c r="CF134">
        <v>832</v>
      </c>
      <c r="CG134">
        <v>832</v>
      </c>
      <c r="CH134">
        <v>845</v>
      </c>
      <c r="CI134">
        <v>847</v>
      </c>
      <c r="CJ134">
        <v>847</v>
      </c>
      <c r="CN134">
        <f>C134-B134</f>
        <v>0</v>
      </c>
      <c r="CO134">
        <f>D134-C134</f>
        <v>0</v>
      </c>
      <c r="CP134">
        <f>E134-D134</f>
        <v>0</v>
      </c>
      <c r="CQ134">
        <f>F134-E134</f>
        <v>0</v>
      </c>
      <c r="CR134">
        <f>G134-F134</f>
        <v>0</v>
      </c>
      <c r="CS134">
        <f>H134-G134</f>
        <v>1</v>
      </c>
      <c r="CT134">
        <f>I134-H134</f>
        <v>1</v>
      </c>
      <c r="CU134">
        <f>J134-I134</f>
        <v>0</v>
      </c>
      <c r="CV134">
        <f>K134-J134</f>
        <v>0</v>
      </c>
      <c r="CW134">
        <f>L134-K134</f>
        <v>0</v>
      </c>
      <c r="CX134">
        <f>M134-L134</f>
        <v>1</v>
      </c>
      <c r="CY134">
        <f>N134-M134</f>
        <v>12</v>
      </c>
      <c r="CZ134">
        <f>O134-N134</f>
        <v>0</v>
      </c>
      <c r="DA134">
        <f>P134-O134</f>
        <v>5</v>
      </c>
      <c r="DB134">
        <f>Q134-P134</f>
        <v>13</v>
      </c>
      <c r="DC134">
        <f>R134-Q134</f>
        <v>7</v>
      </c>
      <c r="DD134">
        <f>S134-R134</f>
        <v>24</v>
      </c>
      <c r="DE134">
        <f>T134-S134</f>
        <v>11</v>
      </c>
      <c r="DF134">
        <f>U134-T134</f>
        <v>24</v>
      </c>
      <c r="DG134">
        <f>V134-U134</f>
        <v>15</v>
      </c>
      <c r="DH134">
        <f>W134-V134</f>
        <v>32</v>
      </c>
      <c r="DI134">
        <f>X134-W134</f>
        <v>6</v>
      </c>
      <c r="DJ134">
        <f>Y134-X134</f>
        <v>28</v>
      </c>
      <c r="DK134">
        <f>Z134-Y134</f>
        <v>27</v>
      </c>
      <c r="DL134">
        <f>AA134-Z134</f>
        <v>15</v>
      </c>
      <c r="DM134">
        <f>AB134-AA134</f>
        <v>24</v>
      </c>
      <c r="DN134">
        <f>AC134-AB134</f>
        <v>15</v>
      </c>
      <c r="DO134">
        <f>AD134-AC134</f>
        <v>21</v>
      </c>
      <c r="DP134">
        <f>AE134-AD134</f>
        <v>6</v>
      </c>
      <c r="DQ134">
        <f>AF134-AE134</f>
        <v>14</v>
      </c>
      <c r="DR134">
        <f>AG134-AF134</f>
        <v>16</v>
      </c>
      <c r="DS134">
        <f>AH134-AG134</f>
        <v>27</v>
      </c>
      <c r="DT134">
        <f>AI134-AH134</f>
        <v>19</v>
      </c>
      <c r="DU134">
        <f>AJ134-AI134</f>
        <v>20</v>
      </c>
      <c r="DV134">
        <f>AK134-AJ134</f>
        <v>30</v>
      </c>
      <c r="DW134">
        <f>AL134-AK134</f>
        <v>29</v>
      </c>
      <c r="DX134">
        <f>AM134-AL134</f>
        <v>0</v>
      </c>
      <c r="DY134">
        <f>AN134-AM134</f>
        <v>41</v>
      </c>
      <c r="DZ134">
        <f>AO134-AN134</f>
        <v>13</v>
      </c>
      <c r="EA134">
        <f>AP134-AO134</f>
        <v>0</v>
      </c>
      <c r="EB134">
        <f>AQ134-AP134</f>
        <v>31</v>
      </c>
      <c r="EC134">
        <f>AR134-AQ134</f>
        <v>14</v>
      </c>
      <c r="ED134">
        <f>AS134-AR134</f>
        <v>4</v>
      </c>
      <c r="EE134">
        <f>AT134-AS134</f>
        <v>11</v>
      </c>
      <c r="EF134">
        <f>AU134-AT134</f>
        <v>8</v>
      </c>
      <c r="EG134">
        <f>AV134-AU134</f>
        <v>11</v>
      </c>
      <c r="EH134">
        <f>AW134-AV134</f>
        <v>5</v>
      </c>
      <c r="EI134">
        <f>AX134-AW134</f>
        <v>19</v>
      </c>
      <c r="EJ134">
        <f>AY134-AX134</f>
        <v>9</v>
      </c>
      <c r="EK134">
        <f>AZ134-AY134</f>
        <v>7</v>
      </c>
      <c r="EL134">
        <f>BA134-AZ134</f>
        <v>13</v>
      </c>
      <c r="EM134">
        <f>BB134-BA134</f>
        <v>0</v>
      </c>
      <c r="EN134">
        <f>BC134-BB134</f>
        <v>3</v>
      </c>
      <c r="EO134">
        <f>BD134-BC134</f>
        <v>3</v>
      </c>
      <c r="EP134">
        <f>BE134-BD134</f>
        <v>3</v>
      </c>
      <c r="EQ134">
        <f>BF134-BE134</f>
        <v>3</v>
      </c>
      <c r="ER134">
        <f>BG134-BF134</f>
        <v>4</v>
      </c>
      <c r="ES134">
        <f>BH134-BG134</f>
        <v>4</v>
      </c>
      <c r="ET134">
        <f>BI134-BH134</f>
        <v>3</v>
      </c>
      <c r="EU134">
        <f>BJ134-BI134</f>
        <v>10</v>
      </c>
      <c r="EV134">
        <f>BK134-BJ134</f>
        <v>10</v>
      </c>
      <c r="EW134">
        <f>BL134-BK134</f>
        <v>16</v>
      </c>
      <c r="EX134">
        <f>BM134-BL134</f>
        <v>41</v>
      </c>
      <c r="EY134">
        <f>BN134-BM134</f>
        <v>7</v>
      </c>
      <c r="EZ134">
        <f>BO134-BN134</f>
        <v>8</v>
      </c>
      <c r="FA134">
        <f>BP134-BO134</f>
        <v>4</v>
      </c>
      <c r="FB134">
        <f>BQ134-BP134</f>
        <v>3</v>
      </c>
      <c r="FC134">
        <f>BR134-BQ134</f>
        <v>9</v>
      </c>
      <c r="FD134">
        <f>BS134-BR134</f>
        <v>6</v>
      </c>
      <c r="FE134">
        <f>BT134-BS134</f>
        <v>7</v>
      </c>
      <c r="FF134">
        <f>BU134-BT134</f>
        <v>0</v>
      </c>
      <c r="FG134">
        <f>BV134-BU134</f>
        <v>7</v>
      </c>
      <c r="FH134">
        <f>BW134-BV134</f>
        <v>2</v>
      </c>
      <c r="FI134">
        <f>BX134-BW134</f>
        <v>14</v>
      </c>
      <c r="FJ134">
        <f>BY134-BX134</f>
        <v>0</v>
      </c>
      <c r="FK134">
        <f>BZ134-BY134</f>
        <v>0</v>
      </c>
      <c r="FL134">
        <f>CA134-BZ134</f>
        <v>13</v>
      </c>
      <c r="FM134">
        <f>CB134-CA134</f>
        <v>3</v>
      </c>
      <c r="FN134">
        <f>CC134-CB134</f>
        <v>2</v>
      </c>
      <c r="FO134">
        <f>CD134-CC134</f>
        <v>0</v>
      </c>
      <c r="FP134">
        <f>CE134-CD134</f>
        <v>0</v>
      </c>
      <c r="FQ134">
        <f>CF134-CE134</f>
        <v>18</v>
      </c>
      <c r="FR134">
        <f>CG134-CF134</f>
        <v>0</v>
      </c>
      <c r="FS134">
        <f>CH134-CG134</f>
        <v>13</v>
      </c>
      <c r="FT134">
        <f>CI134-CH134</f>
        <v>2</v>
      </c>
      <c r="FU134">
        <f>CJ134-CI134</f>
        <v>0</v>
      </c>
    </row>
    <row r="135" spans="1:177" x14ac:dyDescent="0.2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8</v>
      </c>
      <c r="AL135">
        <v>8</v>
      </c>
      <c r="AM135">
        <v>8</v>
      </c>
      <c r="AN135">
        <v>8</v>
      </c>
      <c r="AO135">
        <v>8</v>
      </c>
      <c r="AP135">
        <v>11</v>
      </c>
      <c r="AQ135">
        <v>11</v>
      </c>
      <c r="AR135">
        <v>12</v>
      </c>
      <c r="AS135">
        <v>12</v>
      </c>
      <c r="AT135">
        <v>12</v>
      </c>
      <c r="AU135">
        <v>12</v>
      </c>
      <c r="AV135">
        <v>12</v>
      </c>
      <c r="AW135">
        <v>12</v>
      </c>
      <c r="AX135">
        <v>14</v>
      </c>
      <c r="AY135">
        <v>14</v>
      </c>
      <c r="AZ135">
        <v>16</v>
      </c>
      <c r="BA135">
        <v>16</v>
      </c>
      <c r="BB135">
        <v>16</v>
      </c>
      <c r="BC135">
        <v>19</v>
      </c>
      <c r="BD135">
        <v>19</v>
      </c>
      <c r="BE135">
        <v>50</v>
      </c>
      <c r="BF135">
        <v>50</v>
      </c>
      <c r="BG135">
        <v>50</v>
      </c>
      <c r="BH135">
        <v>72</v>
      </c>
      <c r="BI135">
        <v>72</v>
      </c>
      <c r="BJ135">
        <v>72</v>
      </c>
      <c r="BK135">
        <v>85</v>
      </c>
      <c r="BL135">
        <v>85</v>
      </c>
      <c r="BM135">
        <v>94</v>
      </c>
      <c r="BN135">
        <v>94</v>
      </c>
      <c r="BO135">
        <v>143</v>
      </c>
      <c r="BP135">
        <v>143</v>
      </c>
      <c r="BQ135">
        <v>143</v>
      </c>
      <c r="BR135">
        <v>143</v>
      </c>
      <c r="BS135">
        <v>143</v>
      </c>
      <c r="BT135">
        <v>143</v>
      </c>
      <c r="BU135">
        <v>143</v>
      </c>
      <c r="BV135">
        <v>301</v>
      </c>
      <c r="BW135">
        <v>327</v>
      </c>
      <c r="BX135">
        <v>327</v>
      </c>
      <c r="BY135">
        <v>327</v>
      </c>
      <c r="BZ135">
        <v>366</v>
      </c>
      <c r="CA135">
        <v>418</v>
      </c>
      <c r="CB135">
        <v>436</v>
      </c>
      <c r="CC135">
        <v>479</v>
      </c>
      <c r="CD135">
        <v>552</v>
      </c>
      <c r="CE135">
        <v>604</v>
      </c>
      <c r="CF135">
        <v>652</v>
      </c>
      <c r="CG135">
        <v>671</v>
      </c>
      <c r="CH135">
        <v>702</v>
      </c>
      <c r="CI135">
        <v>755</v>
      </c>
      <c r="CJ135">
        <v>874</v>
      </c>
      <c r="CN135">
        <f>C135-B135</f>
        <v>0</v>
      </c>
      <c r="CO135">
        <f>D135-C135</f>
        <v>0</v>
      </c>
      <c r="CP135">
        <f>E135-D135</f>
        <v>0</v>
      </c>
      <c r="CQ135">
        <f>F135-E135</f>
        <v>0</v>
      </c>
      <c r="CR135">
        <f>G135-F135</f>
        <v>0</v>
      </c>
      <c r="CS135">
        <f>H135-G135</f>
        <v>0</v>
      </c>
      <c r="CT135">
        <f>I135-H135</f>
        <v>0</v>
      </c>
      <c r="CU135">
        <f>J135-I135</f>
        <v>0</v>
      </c>
      <c r="CV135">
        <f>K135-J135</f>
        <v>0</v>
      </c>
      <c r="CW135">
        <f>L135-K135</f>
        <v>0</v>
      </c>
      <c r="CX135">
        <f>M135-L135</f>
        <v>1</v>
      </c>
      <c r="CY135">
        <f>N135-M135</f>
        <v>0</v>
      </c>
      <c r="CZ135">
        <f>O135-N135</f>
        <v>0</v>
      </c>
      <c r="DA135">
        <f>P135-O135</f>
        <v>0</v>
      </c>
      <c r="DB135">
        <f>Q135-P135</f>
        <v>0</v>
      </c>
      <c r="DC135">
        <f>R135-Q135</f>
        <v>2</v>
      </c>
      <c r="DD135">
        <f>S135-R135</f>
        <v>0</v>
      </c>
      <c r="DE135">
        <f>T135-S135</f>
        <v>0</v>
      </c>
      <c r="DF135">
        <f>U135-T135</f>
        <v>0</v>
      </c>
      <c r="DG135">
        <f>V135-U135</f>
        <v>0</v>
      </c>
      <c r="DH135">
        <f>W135-V135</f>
        <v>0</v>
      </c>
      <c r="DI135">
        <f>X135-W135</f>
        <v>0</v>
      </c>
      <c r="DJ135">
        <f>Y135-X135</f>
        <v>0</v>
      </c>
      <c r="DK135">
        <f>Z135-Y135</f>
        <v>0</v>
      </c>
      <c r="DL135">
        <f>AA135-Z135</f>
        <v>0</v>
      </c>
      <c r="DM135">
        <f>AB135-AA135</f>
        <v>0</v>
      </c>
      <c r="DN135">
        <f>AC135-AB135</f>
        <v>0</v>
      </c>
      <c r="DO135">
        <f>AD135-AC135</f>
        <v>0</v>
      </c>
      <c r="DP135">
        <f>AE135-AD135</f>
        <v>0</v>
      </c>
      <c r="DQ135">
        <f>AF135-AE135</f>
        <v>5</v>
      </c>
      <c r="DR135">
        <f>AG135-AF135</f>
        <v>0</v>
      </c>
      <c r="DS135">
        <f>AH135-AG135</f>
        <v>0</v>
      </c>
      <c r="DT135">
        <f>AI135-AH135</f>
        <v>0</v>
      </c>
      <c r="DU135">
        <f>AJ135-AI135</f>
        <v>0</v>
      </c>
      <c r="DV135">
        <f>AK135-AJ135</f>
        <v>0</v>
      </c>
      <c r="DW135">
        <f>AL135-AK135</f>
        <v>0</v>
      </c>
      <c r="DX135">
        <f>AM135-AL135</f>
        <v>0</v>
      </c>
      <c r="DY135">
        <f>AN135-AM135</f>
        <v>0</v>
      </c>
      <c r="DZ135">
        <f>AO135-AN135</f>
        <v>0</v>
      </c>
      <c r="EA135">
        <f>AP135-AO135</f>
        <v>3</v>
      </c>
      <c r="EB135">
        <f>AQ135-AP135</f>
        <v>0</v>
      </c>
      <c r="EC135">
        <f>AR135-AQ135</f>
        <v>1</v>
      </c>
      <c r="ED135">
        <f>AS135-AR135</f>
        <v>0</v>
      </c>
      <c r="EE135">
        <f>AT135-AS135</f>
        <v>0</v>
      </c>
      <c r="EF135">
        <f>AU135-AT135</f>
        <v>0</v>
      </c>
      <c r="EG135">
        <f>AV135-AU135</f>
        <v>0</v>
      </c>
      <c r="EH135">
        <f>AW135-AV135</f>
        <v>0</v>
      </c>
      <c r="EI135">
        <f>AX135-AW135</f>
        <v>2</v>
      </c>
      <c r="EJ135">
        <f>AY135-AX135</f>
        <v>0</v>
      </c>
      <c r="EK135">
        <f>AZ135-AY135</f>
        <v>2</v>
      </c>
      <c r="EL135">
        <f>BA135-AZ135</f>
        <v>0</v>
      </c>
      <c r="EM135">
        <f>BB135-BA135</f>
        <v>0</v>
      </c>
      <c r="EN135">
        <f>BC135-BB135</f>
        <v>3</v>
      </c>
      <c r="EO135">
        <f>BD135-BC135</f>
        <v>0</v>
      </c>
      <c r="EP135">
        <f>BE135-BD135</f>
        <v>31</v>
      </c>
      <c r="EQ135">
        <f>BF135-BE135</f>
        <v>0</v>
      </c>
      <c r="ER135">
        <f>BG135-BF135</f>
        <v>0</v>
      </c>
      <c r="ES135">
        <f>BH135-BG135</f>
        <v>22</v>
      </c>
      <c r="ET135">
        <f>BI135-BH135</f>
        <v>0</v>
      </c>
      <c r="EU135">
        <f>BJ135-BI135</f>
        <v>0</v>
      </c>
      <c r="EV135">
        <f>BK135-BJ135</f>
        <v>13</v>
      </c>
      <c r="EW135">
        <f>BL135-BK135</f>
        <v>0</v>
      </c>
      <c r="EX135">
        <f>BM135-BL135</f>
        <v>9</v>
      </c>
      <c r="EY135">
        <f>BN135-BM135</f>
        <v>0</v>
      </c>
      <c r="EZ135">
        <f>BO135-BN135</f>
        <v>49</v>
      </c>
      <c r="FA135">
        <f>BP135-BO135</f>
        <v>0</v>
      </c>
      <c r="FB135">
        <f>BQ135-BP135</f>
        <v>0</v>
      </c>
      <c r="FC135">
        <f>BR135-BQ135</f>
        <v>0</v>
      </c>
      <c r="FD135">
        <f>BS135-BR135</f>
        <v>0</v>
      </c>
      <c r="FE135">
        <f>BT135-BS135</f>
        <v>0</v>
      </c>
      <c r="FF135">
        <f>BU135-BT135</f>
        <v>0</v>
      </c>
      <c r="FG135">
        <f>BV135-BU135</f>
        <v>158</v>
      </c>
      <c r="FH135">
        <f>BW135-BV135</f>
        <v>26</v>
      </c>
      <c r="FI135">
        <f>BX135-BW135</f>
        <v>0</v>
      </c>
      <c r="FJ135">
        <f>BY135-BX135</f>
        <v>0</v>
      </c>
      <c r="FK135">
        <f>BZ135-BY135</f>
        <v>39</v>
      </c>
      <c r="FL135">
        <f>CA135-BZ135</f>
        <v>52</v>
      </c>
      <c r="FM135">
        <f>CB135-CA135</f>
        <v>18</v>
      </c>
      <c r="FN135">
        <f>CC135-CB135</f>
        <v>43</v>
      </c>
      <c r="FO135">
        <f>CD135-CC135</f>
        <v>73</v>
      </c>
      <c r="FP135">
        <f>CE135-CD135</f>
        <v>52</v>
      </c>
      <c r="FQ135">
        <f>CF135-CE135</f>
        <v>48</v>
      </c>
      <c r="FR135">
        <f>CG135-CF135</f>
        <v>19</v>
      </c>
      <c r="FS135">
        <f>CH135-CG135</f>
        <v>31</v>
      </c>
      <c r="FT135">
        <f>CI135-CH135</f>
        <v>53</v>
      </c>
      <c r="FU135">
        <f>CJ135-CI135</f>
        <v>119</v>
      </c>
    </row>
    <row r="136" spans="1:177" x14ac:dyDescent="0.25">
      <c r="A136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5</v>
      </c>
      <c r="J136">
        <v>5</v>
      </c>
      <c r="K136">
        <v>6</v>
      </c>
      <c r="L136">
        <v>6</v>
      </c>
      <c r="M136">
        <v>6</v>
      </c>
      <c r="N136">
        <v>8</v>
      </c>
      <c r="O136">
        <v>9</v>
      </c>
      <c r="P136">
        <v>11</v>
      </c>
      <c r="Q136">
        <v>11</v>
      </c>
      <c r="R136">
        <v>13</v>
      </c>
      <c r="S136">
        <v>18</v>
      </c>
      <c r="T136">
        <v>22</v>
      </c>
      <c r="U136">
        <v>22</v>
      </c>
      <c r="V136">
        <v>27</v>
      </c>
      <c r="W136">
        <v>37</v>
      </c>
      <c r="X136">
        <v>41</v>
      </c>
      <c r="Y136">
        <v>52</v>
      </c>
      <c r="Z136">
        <v>56</v>
      </c>
      <c r="AA136">
        <v>59</v>
      </c>
      <c r="AB136">
        <v>64</v>
      </c>
      <c r="AC136">
        <v>65</v>
      </c>
      <c r="AD136">
        <v>69</v>
      </c>
      <c r="AE136">
        <v>77</v>
      </c>
      <c r="AF136">
        <v>92</v>
      </c>
      <c r="AG136">
        <v>96</v>
      </c>
      <c r="AH136">
        <v>104</v>
      </c>
      <c r="AI136">
        <v>113</v>
      </c>
      <c r="AJ136">
        <v>115</v>
      </c>
      <c r="AK136">
        <v>119</v>
      </c>
      <c r="AL136">
        <v>124</v>
      </c>
      <c r="AM136">
        <v>129</v>
      </c>
      <c r="AN136">
        <v>133</v>
      </c>
      <c r="AO136">
        <v>134</v>
      </c>
      <c r="AP136">
        <v>147</v>
      </c>
      <c r="AQ136">
        <v>159</v>
      </c>
      <c r="AR136">
        <v>161</v>
      </c>
      <c r="AS136">
        <v>174</v>
      </c>
      <c r="AT136">
        <v>199</v>
      </c>
      <c r="AU136">
        <v>202</v>
      </c>
      <c r="AV136">
        <v>206</v>
      </c>
      <c r="AW136">
        <v>208</v>
      </c>
      <c r="AX136">
        <v>208</v>
      </c>
      <c r="AY136">
        <v>213</v>
      </c>
      <c r="AZ136">
        <v>213</v>
      </c>
      <c r="BA136">
        <v>223</v>
      </c>
      <c r="BB136">
        <v>228</v>
      </c>
      <c r="BC136">
        <v>228</v>
      </c>
      <c r="BD136">
        <v>228</v>
      </c>
      <c r="BE136">
        <v>239</v>
      </c>
      <c r="BF136">
        <v>239</v>
      </c>
      <c r="BG136">
        <v>266</v>
      </c>
      <c r="BH136">
        <v>333</v>
      </c>
      <c r="BI136">
        <v>370</v>
      </c>
      <c r="BJ136">
        <v>396</v>
      </c>
      <c r="BK136">
        <v>415</v>
      </c>
      <c r="BL136">
        <v>431</v>
      </c>
      <c r="BM136">
        <v>440</v>
      </c>
      <c r="BN136">
        <v>462</v>
      </c>
      <c r="BO136">
        <v>563</v>
      </c>
      <c r="BP136">
        <v>689</v>
      </c>
      <c r="BQ136">
        <v>713</v>
      </c>
      <c r="BR136">
        <v>724</v>
      </c>
      <c r="BS136">
        <v>737</v>
      </c>
      <c r="BT136">
        <v>740</v>
      </c>
      <c r="BU136">
        <v>754</v>
      </c>
      <c r="BV136">
        <v>759</v>
      </c>
      <c r="BW136">
        <v>778</v>
      </c>
      <c r="BX136">
        <v>786</v>
      </c>
      <c r="BY136">
        <v>788</v>
      </c>
      <c r="BZ136">
        <v>829</v>
      </c>
      <c r="CA136">
        <v>833</v>
      </c>
      <c r="CB136">
        <v>836</v>
      </c>
      <c r="CC136">
        <v>838</v>
      </c>
      <c r="CD136">
        <v>850</v>
      </c>
      <c r="CE136">
        <v>862</v>
      </c>
      <c r="CF136">
        <v>865</v>
      </c>
      <c r="CG136">
        <v>877</v>
      </c>
      <c r="CH136">
        <v>884</v>
      </c>
      <c r="CI136">
        <v>900</v>
      </c>
      <c r="CJ136">
        <v>917</v>
      </c>
      <c r="CN136">
        <f>C136-B136</f>
        <v>0</v>
      </c>
      <c r="CO136">
        <f>D136-C136</f>
        <v>0</v>
      </c>
      <c r="CP136">
        <f>E136-D136</f>
        <v>0</v>
      </c>
      <c r="CQ136">
        <f>F136-E136</f>
        <v>1</v>
      </c>
      <c r="CR136">
        <f>G136-F136</f>
        <v>0</v>
      </c>
      <c r="CS136">
        <f>H136-G136</f>
        <v>0</v>
      </c>
      <c r="CT136">
        <f>I136-H136</f>
        <v>4</v>
      </c>
      <c r="CU136">
        <f>J136-I136</f>
        <v>0</v>
      </c>
      <c r="CV136">
        <f>K136-J136</f>
        <v>1</v>
      </c>
      <c r="CW136">
        <f>L136-K136</f>
        <v>0</v>
      </c>
      <c r="CX136">
        <f>M136-L136</f>
        <v>0</v>
      </c>
      <c r="CY136">
        <f>N136-M136</f>
        <v>2</v>
      </c>
      <c r="CZ136">
        <f>O136-N136</f>
        <v>1</v>
      </c>
      <c r="DA136">
        <f>P136-O136</f>
        <v>2</v>
      </c>
      <c r="DB136">
        <f>Q136-P136</f>
        <v>0</v>
      </c>
      <c r="DC136">
        <f>R136-Q136</f>
        <v>2</v>
      </c>
      <c r="DD136">
        <f>S136-R136</f>
        <v>5</v>
      </c>
      <c r="DE136">
        <f>T136-S136</f>
        <v>4</v>
      </c>
      <c r="DF136">
        <f>U136-T136</f>
        <v>0</v>
      </c>
      <c r="DG136">
        <f>V136-U136</f>
        <v>5</v>
      </c>
      <c r="DH136">
        <f>W136-V136</f>
        <v>10</v>
      </c>
      <c r="DI136">
        <f>X136-W136</f>
        <v>4</v>
      </c>
      <c r="DJ136">
        <f>Y136-X136</f>
        <v>11</v>
      </c>
      <c r="DK136">
        <f>Z136-Y136</f>
        <v>4</v>
      </c>
      <c r="DL136">
        <f>AA136-Z136</f>
        <v>3</v>
      </c>
      <c r="DM136">
        <f>AB136-AA136</f>
        <v>5</v>
      </c>
      <c r="DN136">
        <f>AC136-AB136</f>
        <v>1</v>
      </c>
      <c r="DO136">
        <f>AD136-AC136</f>
        <v>4</v>
      </c>
      <c r="DP136">
        <f>AE136-AD136</f>
        <v>8</v>
      </c>
      <c r="DQ136">
        <f>AF136-AE136</f>
        <v>15</v>
      </c>
      <c r="DR136">
        <f>AG136-AF136</f>
        <v>4</v>
      </c>
      <c r="DS136">
        <f>AH136-AG136</f>
        <v>8</v>
      </c>
      <c r="DT136">
        <f>AI136-AH136</f>
        <v>9</v>
      </c>
      <c r="DU136">
        <f>AJ136-AI136</f>
        <v>2</v>
      </c>
      <c r="DV136">
        <f>AK136-AJ136</f>
        <v>4</v>
      </c>
      <c r="DW136">
        <f>AL136-AK136</f>
        <v>5</v>
      </c>
      <c r="DX136">
        <f>AM136-AL136</f>
        <v>5</v>
      </c>
      <c r="DY136">
        <f>AN136-AM136</f>
        <v>4</v>
      </c>
      <c r="DZ136">
        <f>AO136-AN136</f>
        <v>1</v>
      </c>
      <c r="EA136">
        <f>AP136-AO136</f>
        <v>13</v>
      </c>
      <c r="EB136">
        <f>AQ136-AP136</f>
        <v>12</v>
      </c>
      <c r="EC136">
        <f>AR136-AQ136</f>
        <v>2</v>
      </c>
      <c r="ED136">
        <f>AS136-AR136</f>
        <v>13</v>
      </c>
      <c r="EE136">
        <f>AT136-AS136</f>
        <v>25</v>
      </c>
      <c r="EF136">
        <f>AU136-AT136</f>
        <v>3</v>
      </c>
      <c r="EG136">
        <f>AV136-AU136</f>
        <v>4</v>
      </c>
      <c r="EH136">
        <f>AW136-AV136</f>
        <v>2</v>
      </c>
      <c r="EI136">
        <f>AX136-AW136</f>
        <v>0</v>
      </c>
      <c r="EJ136">
        <f>AY136-AX136</f>
        <v>5</v>
      </c>
      <c r="EK136">
        <f>AZ136-AY136</f>
        <v>0</v>
      </c>
      <c r="EL136">
        <f>BA136-AZ136</f>
        <v>10</v>
      </c>
      <c r="EM136">
        <f>BB136-BA136</f>
        <v>5</v>
      </c>
      <c r="EN136">
        <f>BC136-BB136</f>
        <v>0</v>
      </c>
      <c r="EO136">
        <f>BD136-BC136</f>
        <v>0</v>
      </c>
      <c r="EP136">
        <f>BE136-BD136</f>
        <v>11</v>
      </c>
      <c r="EQ136">
        <f>BF136-BE136</f>
        <v>0</v>
      </c>
      <c r="ER136">
        <f>BG136-BF136</f>
        <v>27</v>
      </c>
      <c r="ES136">
        <f>BH136-BG136</f>
        <v>67</v>
      </c>
      <c r="ET136">
        <f>BI136-BH136</f>
        <v>37</v>
      </c>
      <c r="EU136">
        <f>BJ136-BI136</f>
        <v>26</v>
      </c>
      <c r="EV136">
        <f>BK136-BJ136</f>
        <v>19</v>
      </c>
      <c r="EW136">
        <f>BL136-BK136</f>
        <v>16</v>
      </c>
      <c r="EX136">
        <f>BM136-BL136</f>
        <v>9</v>
      </c>
      <c r="EY136">
        <f>BN136-BM136</f>
        <v>22</v>
      </c>
      <c r="EZ136">
        <f>BO136-BN136</f>
        <v>101</v>
      </c>
      <c r="FA136">
        <f>BP136-BO136</f>
        <v>126</v>
      </c>
      <c r="FB136">
        <f>BQ136-BP136</f>
        <v>24</v>
      </c>
      <c r="FC136">
        <f>BR136-BQ136</f>
        <v>11</v>
      </c>
      <c r="FD136">
        <f>BS136-BR136</f>
        <v>13</v>
      </c>
      <c r="FE136">
        <f>BT136-BS136</f>
        <v>3</v>
      </c>
      <c r="FF136">
        <f>BU136-BT136</f>
        <v>14</v>
      </c>
      <c r="FG136">
        <f>BV136-BU136</f>
        <v>5</v>
      </c>
      <c r="FH136">
        <f>BW136-BV136</f>
        <v>19</v>
      </c>
      <c r="FI136">
        <f>BX136-BW136</f>
        <v>8</v>
      </c>
      <c r="FJ136">
        <f>BY136-BX136</f>
        <v>2</v>
      </c>
      <c r="FK136">
        <f>BZ136-BY136</f>
        <v>41</v>
      </c>
      <c r="FL136">
        <f>CA136-BZ136</f>
        <v>4</v>
      </c>
      <c r="FM136">
        <f>CB136-CA136</f>
        <v>3</v>
      </c>
      <c r="FN136">
        <f>CC136-CB136</f>
        <v>2</v>
      </c>
      <c r="FO136">
        <f>CD136-CC136</f>
        <v>12</v>
      </c>
      <c r="FP136">
        <f>CE136-CD136</f>
        <v>12</v>
      </c>
      <c r="FQ136">
        <f>CF136-CE136</f>
        <v>3</v>
      </c>
      <c r="FR136">
        <f>CG136-CF136</f>
        <v>12</v>
      </c>
      <c r="FS136">
        <f>CH136-CG136</f>
        <v>7</v>
      </c>
      <c r="FT136">
        <f>CI136-CH136</f>
        <v>16</v>
      </c>
      <c r="FU136">
        <f>CJ136-CI136</f>
        <v>17</v>
      </c>
    </row>
    <row r="137" spans="1:177" x14ac:dyDescent="0.25">
      <c r="A137">
        <v>135</v>
      </c>
      <c r="B137">
        <v>935</v>
      </c>
      <c r="C137">
        <v>935</v>
      </c>
      <c r="D137">
        <v>935</v>
      </c>
      <c r="E137">
        <v>935</v>
      </c>
      <c r="F137">
        <v>935</v>
      </c>
      <c r="G137">
        <v>935</v>
      </c>
      <c r="H137">
        <v>935</v>
      </c>
      <c r="I137">
        <v>935</v>
      </c>
      <c r="J137">
        <v>935</v>
      </c>
      <c r="K137">
        <v>935</v>
      </c>
      <c r="L137">
        <v>935</v>
      </c>
      <c r="M137">
        <v>935</v>
      </c>
      <c r="N137">
        <v>935</v>
      </c>
      <c r="O137">
        <v>935</v>
      </c>
      <c r="P137">
        <v>935</v>
      </c>
      <c r="Q137">
        <v>935</v>
      </c>
      <c r="R137">
        <v>935</v>
      </c>
      <c r="S137">
        <v>935</v>
      </c>
      <c r="T137">
        <v>936</v>
      </c>
      <c r="U137">
        <v>936</v>
      </c>
      <c r="V137">
        <v>936</v>
      </c>
      <c r="W137">
        <v>936</v>
      </c>
      <c r="X137">
        <v>936</v>
      </c>
      <c r="Y137">
        <v>936</v>
      </c>
      <c r="Z137">
        <v>936</v>
      </c>
      <c r="AA137">
        <v>937</v>
      </c>
      <c r="AB137">
        <v>937</v>
      </c>
      <c r="AC137">
        <v>937</v>
      </c>
      <c r="AD137">
        <v>937</v>
      </c>
      <c r="AE137">
        <v>937</v>
      </c>
      <c r="AF137">
        <v>937</v>
      </c>
      <c r="AG137">
        <v>937</v>
      </c>
      <c r="AH137">
        <v>937</v>
      </c>
      <c r="AI137">
        <v>937</v>
      </c>
      <c r="AJ137">
        <v>937</v>
      </c>
      <c r="AK137">
        <v>937</v>
      </c>
      <c r="AL137">
        <v>937</v>
      </c>
      <c r="AM137">
        <v>937</v>
      </c>
      <c r="AN137">
        <v>937</v>
      </c>
      <c r="AO137">
        <v>937</v>
      </c>
      <c r="AP137">
        <v>937</v>
      </c>
      <c r="AQ137">
        <v>937</v>
      </c>
      <c r="AR137">
        <v>937</v>
      </c>
      <c r="AS137">
        <v>937</v>
      </c>
      <c r="AT137">
        <v>937</v>
      </c>
      <c r="AU137">
        <v>937</v>
      </c>
      <c r="AV137">
        <v>937</v>
      </c>
      <c r="AW137">
        <v>937</v>
      </c>
      <c r="AX137">
        <v>937</v>
      </c>
      <c r="AY137">
        <v>937</v>
      </c>
      <c r="AZ137">
        <v>937</v>
      </c>
      <c r="BA137">
        <v>937</v>
      </c>
      <c r="BB137">
        <v>937</v>
      </c>
      <c r="BC137">
        <v>937</v>
      </c>
      <c r="BD137">
        <v>937</v>
      </c>
      <c r="BE137">
        <v>937</v>
      </c>
      <c r="BF137">
        <v>937</v>
      </c>
      <c r="BG137">
        <v>937</v>
      </c>
      <c r="BH137">
        <v>937</v>
      </c>
      <c r="BI137">
        <v>937</v>
      </c>
      <c r="BJ137">
        <v>937</v>
      </c>
      <c r="BK137">
        <v>937</v>
      </c>
      <c r="BL137">
        <v>937</v>
      </c>
      <c r="BM137">
        <v>937</v>
      </c>
      <c r="BN137">
        <v>937</v>
      </c>
      <c r="BO137">
        <v>937</v>
      </c>
      <c r="BP137">
        <v>937</v>
      </c>
      <c r="BQ137">
        <v>937</v>
      </c>
      <c r="BR137">
        <v>937</v>
      </c>
      <c r="BS137">
        <v>937</v>
      </c>
      <c r="BT137">
        <v>937</v>
      </c>
      <c r="BU137">
        <v>937</v>
      </c>
      <c r="BV137">
        <v>937</v>
      </c>
      <c r="BW137">
        <v>937</v>
      </c>
      <c r="BX137">
        <v>937</v>
      </c>
      <c r="BY137">
        <v>937</v>
      </c>
      <c r="BZ137">
        <v>937</v>
      </c>
      <c r="CA137">
        <v>937</v>
      </c>
      <c r="CB137">
        <v>937</v>
      </c>
      <c r="CC137">
        <v>937</v>
      </c>
      <c r="CD137">
        <v>937</v>
      </c>
      <c r="CE137">
        <v>937</v>
      </c>
      <c r="CF137">
        <v>937</v>
      </c>
      <c r="CG137">
        <v>937</v>
      </c>
      <c r="CH137">
        <v>937</v>
      </c>
      <c r="CI137">
        <v>937</v>
      </c>
      <c r="CJ137">
        <v>937</v>
      </c>
      <c r="CN137">
        <f>C137-B137</f>
        <v>0</v>
      </c>
      <c r="CO137">
        <f>D137-C137</f>
        <v>0</v>
      </c>
      <c r="CP137">
        <f>E137-D137</f>
        <v>0</v>
      </c>
      <c r="CQ137">
        <f>F137-E137</f>
        <v>0</v>
      </c>
      <c r="CR137">
        <f>G137-F137</f>
        <v>0</v>
      </c>
      <c r="CS137">
        <f>H137-G137</f>
        <v>0</v>
      </c>
      <c r="CT137">
        <f>I137-H137</f>
        <v>0</v>
      </c>
      <c r="CU137">
        <f>J137-I137</f>
        <v>0</v>
      </c>
      <c r="CV137">
        <f>K137-J137</f>
        <v>0</v>
      </c>
      <c r="CW137">
        <f>L137-K137</f>
        <v>0</v>
      </c>
      <c r="CX137">
        <f>M137-L137</f>
        <v>0</v>
      </c>
      <c r="CY137">
        <f>N137-M137</f>
        <v>0</v>
      </c>
      <c r="CZ137">
        <f>O137-N137</f>
        <v>0</v>
      </c>
      <c r="DA137">
        <f>P137-O137</f>
        <v>0</v>
      </c>
      <c r="DB137">
        <f>Q137-P137</f>
        <v>0</v>
      </c>
      <c r="DC137">
        <f>R137-Q137</f>
        <v>0</v>
      </c>
      <c r="DD137">
        <f>S137-R137</f>
        <v>0</v>
      </c>
      <c r="DE137">
        <f>T137-S137</f>
        <v>1</v>
      </c>
      <c r="DF137">
        <f>U137-T137</f>
        <v>0</v>
      </c>
      <c r="DG137">
        <f>V137-U137</f>
        <v>0</v>
      </c>
      <c r="DH137">
        <f>W137-V137</f>
        <v>0</v>
      </c>
      <c r="DI137">
        <f>X137-W137</f>
        <v>0</v>
      </c>
      <c r="DJ137">
        <f>Y137-X137</f>
        <v>0</v>
      </c>
      <c r="DK137">
        <f>Z137-Y137</f>
        <v>0</v>
      </c>
      <c r="DL137">
        <f>AA137-Z137</f>
        <v>1</v>
      </c>
      <c r="DM137">
        <f>AB137-AA137</f>
        <v>0</v>
      </c>
      <c r="DN137">
        <f>AC137-AB137</f>
        <v>0</v>
      </c>
      <c r="DO137">
        <f>AD137-AC137</f>
        <v>0</v>
      </c>
      <c r="DP137">
        <f>AE137-AD137</f>
        <v>0</v>
      </c>
      <c r="DQ137">
        <f>AF137-AE137</f>
        <v>0</v>
      </c>
      <c r="DR137">
        <f>AG137-AF137</f>
        <v>0</v>
      </c>
      <c r="DS137">
        <f>AH137-AG137</f>
        <v>0</v>
      </c>
      <c r="DT137">
        <f>AI137-AH137</f>
        <v>0</v>
      </c>
      <c r="DU137">
        <f>AJ137-AI137</f>
        <v>0</v>
      </c>
      <c r="DV137">
        <f>AK137-AJ137</f>
        <v>0</v>
      </c>
      <c r="DW137">
        <f>AL137-AK137</f>
        <v>0</v>
      </c>
      <c r="DX137">
        <f>AM137-AL137</f>
        <v>0</v>
      </c>
      <c r="DY137">
        <f>AN137-AM137</f>
        <v>0</v>
      </c>
      <c r="DZ137">
        <f>AO137-AN137</f>
        <v>0</v>
      </c>
      <c r="EA137">
        <f>AP137-AO137</f>
        <v>0</v>
      </c>
      <c r="EB137">
        <f>AQ137-AP137</f>
        <v>0</v>
      </c>
      <c r="EC137">
        <f>AR137-AQ137</f>
        <v>0</v>
      </c>
      <c r="ED137">
        <f>AS137-AR137</f>
        <v>0</v>
      </c>
      <c r="EE137">
        <f>AT137-AS137</f>
        <v>0</v>
      </c>
      <c r="EF137">
        <f>AU137-AT137</f>
        <v>0</v>
      </c>
      <c r="EG137">
        <f>AV137-AU137</f>
        <v>0</v>
      </c>
      <c r="EH137">
        <f>AW137-AV137</f>
        <v>0</v>
      </c>
      <c r="EI137">
        <f>AX137-AW137</f>
        <v>0</v>
      </c>
      <c r="EJ137">
        <f>AY137-AX137</f>
        <v>0</v>
      </c>
      <c r="EK137">
        <f>AZ137-AY137</f>
        <v>0</v>
      </c>
      <c r="EL137">
        <f>BA137-AZ137</f>
        <v>0</v>
      </c>
      <c r="EM137">
        <f>BB137-BA137</f>
        <v>0</v>
      </c>
      <c r="EN137">
        <f>BC137-BB137</f>
        <v>0</v>
      </c>
      <c r="EO137">
        <f>BD137-BC137</f>
        <v>0</v>
      </c>
      <c r="EP137">
        <f>BE137-BD137</f>
        <v>0</v>
      </c>
      <c r="EQ137">
        <f>BF137-BE137</f>
        <v>0</v>
      </c>
      <c r="ER137">
        <f>BG137-BF137</f>
        <v>0</v>
      </c>
      <c r="ES137">
        <f>BH137-BG137</f>
        <v>0</v>
      </c>
      <c r="ET137">
        <f>BI137-BH137</f>
        <v>0</v>
      </c>
      <c r="EU137">
        <f>BJ137-BI137</f>
        <v>0</v>
      </c>
      <c r="EV137">
        <f>BK137-BJ137</f>
        <v>0</v>
      </c>
      <c r="EW137">
        <f>BL137-BK137</f>
        <v>0</v>
      </c>
      <c r="EX137">
        <f>BM137-BL137</f>
        <v>0</v>
      </c>
      <c r="EY137">
        <f>BN137-BM137</f>
        <v>0</v>
      </c>
      <c r="EZ137">
        <f>BO137-BN137</f>
        <v>0</v>
      </c>
      <c r="FA137">
        <f>BP137-BO137</f>
        <v>0</v>
      </c>
      <c r="FB137">
        <f>BQ137-BP137</f>
        <v>0</v>
      </c>
      <c r="FC137">
        <f>BR137-BQ137</f>
        <v>0</v>
      </c>
      <c r="FD137">
        <f>BS137-BR137</f>
        <v>0</v>
      </c>
      <c r="FE137">
        <f>BT137-BS137</f>
        <v>0</v>
      </c>
      <c r="FF137">
        <f>BU137-BT137</f>
        <v>0</v>
      </c>
      <c r="FG137">
        <f>BV137-BU137</f>
        <v>0</v>
      </c>
      <c r="FH137">
        <f>BW137-BV137</f>
        <v>0</v>
      </c>
      <c r="FI137">
        <f>BX137-BW137</f>
        <v>0</v>
      </c>
      <c r="FJ137">
        <f>BY137-BX137</f>
        <v>0</v>
      </c>
      <c r="FK137">
        <f>BZ137-BY137</f>
        <v>0</v>
      </c>
      <c r="FL137">
        <f>CA137-BZ137</f>
        <v>0</v>
      </c>
      <c r="FM137">
        <f>CB137-CA137</f>
        <v>0</v>
      </c>
      <c r="FN137">
        <f>CC137-CB137</f>
        <v>0</v>
      </c>
      <c r="FO137">
        <f>CD137-CC137</f>
        <v>0</v>
      </c>
      <c r="FP137">
        <f>CE137-CD137</f>
        <v>0</v>
      </c>
      <c r="FQ137">
        <f>CF137-CE137</f>
        <v>0</v>
      </c>
      <c r="FR137">
        <f>CG137-CF137</f>
        <v>0</v>
      </c>
      <c r="FS137">
        <f>CH137-CG137</f>
        <v>0</v>
      </c>
      <c r="FT137">
        <f>CI137-CH137</f>
        <v>0</v>
      </c>
      <c r="FU137">
        <f>CJ137-CI137</f>
        <v>0</v>
      </c>
    </row>
    <row r="138" spans="1:177" x14ac:dyDescent="0.2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3</v>
      </c>
      <c r="I138">
        <v>6</v>
      </c>
      <c r="J138">
        <v>6</v>
      </c>
      <c r="K138">
        <v>14</v>
      </c>
      <c r="L138">
        <v>26</v>
      </c>
      <c r="M138">
        <v>26</v>
      </c>
      <c r="N138">
        <v>33</v>
      </c>
      <c r="O138">
        <v>46</v>
      </c>
      <c r="P138">
        <v>49</v>
      </c>
      <c r="Q138">
        <v>67</v>
      </c>
      <c r="R138">
        <v>67</v>
      </c>
      <c r="S138">
        <v>84</v>
      </c>
      <c r="T138">
        <v>95</v>
      </c>
      <c r="U138">
        <v>116</v>
      </c>
      <c r="V138">
        <v>124</v>
      </c>
      <c r="W138">
        <v>132</v>
      </c>
      <c r="X138">
        <v>146</v>
      </c>
      <c r="Y138">
        <v>162</v>
      </c>
      <c r="Z138">
        <v>179</v>
      </c>
      <c r="AA138">
        <v>214</v>
      </c>
      <c r="AB138">
        <v>230</v>
      </c>
      <c r="AC138">
        <v>262</v>
      </c>
      <c r="AD138">
        <v>320</v>
      </c>
      <c r="AE138">
        <v>356</v>
      </c>
      <c r="AF138">
        <v>396</v>
      </c>
      <c r="AG138">
        <v>426</v>
      </c>
      <c r="AH138">
        <v>446</v>
      </c>
      <c r="AI138">
        <v>465</v>
      </c>
      <c r="AJ138">
        <v>494</v>
      </c>
      <c r="AK138">
        <v>526</v>
      </c>
      <c r="AL138">
        <v>564</v>
      </c>
      <c r="AM138">
        <v>595</v>
      </c>
      <c r="AN138">
        <v>616</v>
      </c>
      <c r="AO138">
        <v>633</v>
      </c>
      <c r="AP138">
        <v>662</v>
      </c>
      <c r="AQ138">
        <v>695</v>
      </c>
      <c r="AR138">
        <v>715</v>
      </c>
      <c r="AS138">
        <v>735</v>
      </c>
      <c r="AT138">
        <v>750</v>
      </c>
      <c r="AU138">
        <v>761</v>
      </c>
      <c r="AV138">
        <v>767</v>
      </c>
      <c r="AW138">
        <v>772</v>
      </c>
      <c r="AX138">
        <v>784</v>
      </c>
      <c r="AY138">
        <v>790</v>
      </c>
      <c r="AZ138">
        <v>795</v>
      </c>
      <c r="BA138">
        <v>804</v>
      </c>
      <c r="BB138">
        <v>810</v>
      </c>
      <c r="BC138">
        <v>817</v>
      </c>
      <c r="BD138">
        <v>822</v>
      </c>
      <c r="BE138">
        <v>837</v>
      </c>
      <c r="BF138">
        <v>843</v>
      </c>
      <c r="BG138">
        <v>850</v>
      </c>
      <c r="BH138">
        <v>857</v>
      </c>
      <c r="BI138">
        <v>864</v>
      </c>
      <c r="BJ138">
        <v>872</v>
      </c>
      <c r="BK138">
        <v>874</v>
      </c>
      <c r="BL138">
        <v>878</v>
      </c>
      <c r="BM138">
        <v>883</v>
      </c>
      <c r="BN138">
        <v>889</v>
      </c>
      <c r="BO138">
        <v>891</v>
      </c>
      <c r="BP138">
        <v>892</v>
      </c>
      <c r="BQ138">
        <v>898</v>
      </c>
      <c r="BR138">
        <v>901</v>
      </c>
      <c r="BS138">
        <v>903</v>
      </c>
      <c r="BT138">
        <v>905</v>
      </c>
      <c r="BU138">
        <v>907</v>
      </c>
      <c r="BV138">
        <v>910</v>
      </c>
      <c r="BW138">
        <v>914</v>
      </c>
      <c r="BX138">
        <v>916</v>
      </c>
      <c r="BY138">
        <v>917</v>
      </c>
      <c r="BZ138">
        <v>918</v>
      </c>
      <c r="CA138">
        <v>922</v>
      </c>
      <c r="CB138">
        <v>923</v>
      </c>
      <c r="CC138">
        <v>927</v>
      </c>
      <c r="CD138">
        <v>927</v>
      </c>
      <c r="CE138">
        <v>935</v>
      </c>
      <c r="CF138">
        <v>937</v>
      </c>
      <c r="CG138">
        <v>939</v>
      </c>
      <c r="CH138">
        <v>939</v>
      </c>
      <c r="CI138">
        <v>941</v>
      </c>
      <c r="CJ138">
        <v>942</v>
      </c>
      <c r="CN138">
        <f>C138-B138</f>
        <v>0</v>
      </c>
      <c r="CO138">
        <f>D138-C138</f>
        <v>0</v>
      </c>
      <c r="CP138">
        <f>E138-D138</f>
        <v>0</v>
      </c>
      <c r="CQ138">
        <f>F138-E138</f>
        <v>0</v>
      </c>
      <c r="CR138">
        <f>G138-F138</f>
        <v>2</v>
      </c>
      <c r="CS138">
        <f>H138-G138</f>
        <v>1</v>
      </c>
      <c r="CT138">
        <f>I138-H138</f>
        <v>3</v>
      </c>
      <c r="CU138">
        <f>J138-I138</f>
        <v>0</v>
      </c>
      <c r="CV138">
        <f>K138-J138</f>
        <v>8</v>
      </c>
      <c r="CW138">
        <f>L138-K138</f>
        <v>12</v>
      </c>
      <c r="CX138">
        <f>M138-L138</f>
        <v>0</v>
      </c>
      <c r="CY138">
        <f>N138-M138</f>
        <v>7</v>
      </c>
      <c r="CZ138">
        <f>O138-N138</f>
        <v>13</v>
      </c>
      <c r="DA138">
        <f>P138-O138</f>
        <v>3</v>
      </c>
      <c r="DB138">
        <f>Q138-P138</f>
        <v>18</v>
      </c>
      <c r="DC138">
        <f>R138-Q138</f>
        <v>0</v>
      </c>
      <c r="DD138">
        <f>S138-R138</f>
        <v>17</v>
      </c>
      <c r="DE138">
        <f>T138-S138</f>
        <v>11</v>
      </c>
      <c r="DF138">
        <f>U138-T138</f>
        <v>21</v>
      </c>
      <c r="DG138">
        <f>V138-U138</f>
        <v>8</v>
      </c>
      <c r="DH138">
        <f>W138-V138</f>
        <v>8</v>
      </c>
      <c r="DI138">
        <f>X138-W138</f>
        <v>14</v>
      </c>
      <c r="DJ138">
        <f>Y138-X138</f>
        <v>16</v>
      </c>
      <c r="DK138">
        <f>Z138-Y138</f>
        <v>17</v>
      </c>
      <c r="DL138">
        <f>AA138-Z138</f>
        <v>35</v>
      </c>
      <c r="DM138">
        <f>AB138-AA138</f>
        <v>16</v>
      </c>
      <c r="DN138">
        <f>AC138-AB138</f>
        <v>32</v>
      </c>
      <c r="DO138">
        <f>AD138-AC138</f>
        <v>58</v>
      </c>
      <c r="DP138">
        <f>AE138-AD138</f>
        <v>36</v>
      </c>
      <c r="DQ138">
        <f>AF138-AE138</f>
        <v>40</v>
      </c>
      <c r="DR138">
        <f>AG138-AF138</f>
        <v>30</v>
      </c>
      <c r="DS138">
        <f>AH138-AG138</f>
        <v>20</v>
      </c>
      <c r="DT138">
        <f>AI138-AH138</f>
        <v>19</v>
      </c>
      <c r="DU138">
        <f>AJ138-AI138</f>
        <v>29</v>
      </c>
      <c r="DV138">
        <f>AK138-AJ138</f>
        <v>32</v>
      </c>
      <c r="DW138">
        <f>AL138-AK138</f>
        <v>38</v>
      </c>
      <c r="DX138">
        <f>AM138-AL138</f>
        <v>31</v>
      </c>
      <c r="DY138">
        <f>AN138-AM138</f>
        <v>21</v>
      </c>
      <c r="DZ138">
        <f>AO138-AN138</f>
        <v>17</v>
      </c>
      <c r="EA138">
        <f>AP138-AO138</f>
        <v>29</v>
      </c>
      <c r="EB138">
        <f>AQ138-AP138</f>
        <v>33</v>
      </c>
      <c r="EC138">
        <f>AR138-AQ138</f>
        <v>20</v>
      </c>
      <c r="ED138">
        <f>AS138-AR138</f>
        <v>20</v>
      </c>
      <c r="EE138">
        <f>AT138-AS138</f>
        <v>15</v>
      </c>
      <c r="EF138">
        <f>AU138-AT138</f>
        <v>11</v>
      </c>
      <c r="EG138">
        <f>AV138-AU138</f>
        <v>6</v>
      </c>
      <c r="EH138">
        <f>AW138-AV138</f>
        <v>5</v>
      </c>
      <c r="EI138">
        <f>AX138-AW138</f>
        <v>12</v>
      </c>
      <c r="EJ138">
        <f>AY138-AX138</f>
        <v>6</v>
      </c>
      <c r="EK138">
        <f>AZ138-AY138</f>
        <v>5</v>
      </c>
      <c r="EL138">
        <f>BA138-AZ138</f>
        <v>9</v>
      </c>
      <c r="EM138">
        <f>BB138-BA138</f>
        <v>6</v>
      </c>
      <c r="EN138">
        <f>BC138-BB138</f>
        <v>7</v>
      </c>
      <c r="EO138">
        <f>BD138-BC138</f>
        <v>5</v>
      </c>
      <c r="EP138">
        <f>BE138-BD138</f>
        <v>15</v>
      </c>
      <c r="EQ138">
        <f>BF138-BE138</f>
        <v>6</v>
      </c>
      <c r="ER138">
        <f>BG138-BF138</f>
        <v>7</v>
      </c>
      <c r="ES138">
        <f>BH138-BG138</f>
        <v>7</v>
      </c>
      <c r="ET138">
        <f>BI138-BH138</f>
        <v>7</v>
      </c>
      <c r="EU138">
        <f>BJ138-BI138</f>
        <v>8</v>
      </c>
      <c r="EV138">
        <f>BK138-BJ138</f>
        <v>2</v>
      </c>
      <c r="EW138">
        <f>BL138-BK138</f>
        <v>4</v>
      </c>
      <c r="EX138">
        <f>BM138-BL138</f>
        <v>5</v>
      </c>
      <c r="EY138">
        <f>BN138-BM138</f>
        <v>6</v>
      </c>
      <c r="EZ138">
        <f>BO138-BN138</f>
        <v>2</v>
      </c>
      <c r="FA138">
        <f>BP138-BO138</f>
        <v>1</v>
      </c>
      <c r="FB138">
        <f>BQ138-BP138</f>
        <v>6</v>
      </c>
      <c r="FC138">
        <f>BR138-BQ138</f>
        <v>3</v>
      </c>
      <c r="FD138">
        <f>BS138-BR138</f>
        <v>2</v>
      </c>
      <c r="FE138">
        <f>BT138-BS138</f>
        <v>2</v>
      </c>
      <c r="FF138">
        <f>BU138-BT138</f>
        <v>2</v>
      </c>
      <c r="FG138">
        <f>BV138-BU138</f>
        <v>3</v>
      </c>
      <c r="FH138">
        <f>BW138-BV138</f>
        <v>4</v>
      </c>
      <c r="FI138">
        <f>BX138-BW138</f>
        <v>2</v>
      </c>
      <c r="FJ138">
        <f>BY138-BX138</f>
        <v>1</v>
      </c>
      <c r="FK138">
        <f>BZ138-BY138</f>
        <v>1</v>
      </c>
      <c r="FL138">
        <f>CA138-BZ138</f>
        <v>4</v>
      </c>
      <c r="FM138">
        <f>CB138-CA138</f>
        <v>1</v>
      </c>
      <c r="FN138">
        <f>CC138-CB138</f>
        <v>4</v>
      </c>
      <c r="FO138">
        <f>CD138-CC138</f>
        <v>0</v>
      </c>
      <c r="FP138">
        <f>CE138-CD138</f>
        <v>8</v>
      </c>
      <c r="FQ138">
        <f>CF138-CE138</f>
        <v>2</v>
      </c>
      <c r="FR138">
        <f>CG138-CF138</f>
        <v>2</v>
      </c>
      <c r="FS138">
        <f>CH138-CG138</f>
        <v>0</v>
      </c>
      <c r="FT138">
        <f>CI138-CH138</f>
        <v>2</v>
      </c>
      <c r="FU138">
        <f>CJ138-CI138</f>
        <v>1</v>
      </c>
    </row>
    <row r="139" spans="1:177" x14ac:dyDescent="0.25">
      <c r="A139">
        <v>137</v>
      </c>
      <c r="B139">
        <v>480</v>
      </c>
      <c r="C139">
        <v>481</v>
      </c>
      <c r="D139">
        <v>481</v>
      </c>
      <c r="E139">
        <v>481</v>
      </c>
      <c r="F139">
        <v>481</v>
      </c>
      <c r="G139">
        <v>481</v>
      </c>
      <c r="H139">
        <v>481</v>
      </c>
      <c r="I139">
        <v>482</v>
      </c>
      <c r="J139">
        <v>482</v>
      </c>
      <c r="K139">
        <v>482</v>
      </c>
      <c r="L139">
        <v>482</v>
      </c>
      <c r="M139">
        <v>482</v>
      </c>
      <c r="N139">
        <v>482</v>
      </c>
      <c r="O139">
        <v>482</v>
      </c>
      <c r="P139">
        <v>482</v>
      </c>
      <c r="Q139">
        <v>483</v>
      </c>
      <c r="R139">
        <v>484</v>
      </c>
      <c r="S139">
        <v>484</v>
      </c>
      <c r="T139">
        <v>484</v>
      </c>
      <c r="U139">
        <v>484</v>
      </c>
      <c r="V139">
        <v>484</v>
      </c>
      <c r="W139">
        <v>484</v>
      </c>
      <c r="X139">
        <v>484</v>
      </c>
      <c r="Y139">
        <v>484</v>
      </c>
      <c r="Z139">
        <v>484</v>
      </c>
      <c r="AA139">
        <v>484</v>
      </c>
      <c r="AB139">
        <v>484</v>
      </c>
      <c r="AC139">
        <v>484</v>
      </c>
      <c r="AD139">
        <v>484</v>
      </c>
      <c r="AE139">
        <v>488</v>
      </c>
      <c r="AF139">
        <v>489</v>
      </c>
      <c r="AG139">
        <v>491</v>
      </c>
      <c r="AH139">
        <v>504</v>
      </c>
      <c r="AI139">
        <v>524</v>
      </c>
      <c r="AJ139">
        <v>544</v>
      </c>
      <c r="AK139">
        <v>569</v>
      </c>
      <c r="AL139">
        <v>609</v>
      </c>
      <c r="AM139">
        <v>638</v>
      </c>
      <c r="AN139">
        <v>661</v>
      </c>
      <c r="AO139">
        <v>684</v>
      </c>
      <c r="AP139">
        <v>740</v>
      </c>
      <c r="AQ139">
        <v>819</v>
      </c>
      <c r="AR139">
        <v>841</v>
      </c>
      <c r="AS139">
        <v>861</v>
      </c>
      <c r="AT139">
        <v>872</v>
      </c>
      <c r="AU139">
        <v>892</v>
      </c>
      <c r="AV139">
        <v>898</v>
      </c>
      <c r="AW139">
        <v>905</v>
      </c>
      <c r="AX139">
        <v>913</v>
      </c>
      <c r="AY139">
        <v>921</v>
      </c>
      <c r="AZ139">
        <v>928</v>
      </c>
      <c r="BA139">
        <v>930</v>
      </c>
      <c r="BB139">
        <v>935</v>
      </c>
      <c r="BC139">
        <v>936</v>
      </c>
      <c r="BD139">
        <v>939</v>
      </c>
      <c r="BE139">
        <v>939</v>
      </c>
      <c r="BF139">
        <v>939</v>
      </c>
      <c r="BG139">
        <v>944</v>
      </c>
      <c r="BH139">
        <v>944</v>
      </c>
      <c r="BI139">
        <v>944</v>
      </c>
      <c r="BJ139">
        <v>944</v>
      </c>
      <c r="BK139">
        <v>944</v>
      </c>
      <c r="BL139">
        <v>944</v>
      </c>
      <c r="BM139">
        <v>944</v>
      </c>
      <c r="BN139">
        <v>944</v>
      </c>
      <c r="BO139">
        <v>944</v>
      </c>
      <c r="BP139">
        <v>944</v>
      </c>
      <c r="BQ139">
        <v>945</v>
      </c>
      <c r="BR139">
        <v>945</v>
      </c>
      <c r="BS139">
        <v>945</v>
      </c>
      <c r="BT139">
        <v>945</v>
      </c>
      <c r="BU139">
        <v>945</v>
      </c>
      <c r="BV139">
        <v>945</v>
      </c>
      <c r="BW139">
        <v>945</v>
      </c>
      <c r="BX139">
        <v>945</v>
      </c>
      <c r="BY139">
        <v>945</v>
      </c>
      <c r="BZ139">
        <v>945</v>
      </c>
      <c r="CA139">
        <v>945</v>
      </c>
      <c r="CB139">
        <v>945</v>
      </c>
      <c r="CC139">
        <v>945</v>
      </c>
      <c r="CD139">
        <v>945</v>
      </c>
      <c r="CE139">
        <v>945</v>
      </c>
      <c r="CF139">
        <v>945</v>
      </c>
      <c r="CG139">
        <v>945</v>
      </c>
      <c r="CH139">
        <v>945</v>
      </c>
      <c r="CI139">
        <v>945</v>
      </c>
      <c r="CJ139">
        <v>945</v>
      </c>
      <c r="CN139">
        <f>C139-B139</f>
        <v>1</v>
      </c>
      <c r="CO139">
        <f>D139-C139</f>
        <v>0</v>
      </c>
      <c r="CP139">
        <f>E139-D139</f>
        <v>0</v>
      </c>
      <c r="CQ139">
        <f>F139-E139</f>
        <v>0</v>
      </c>
      <c r="CR139">
        <f>G139-F139</f>
        <v>0</v>
      </c>
      <c r="CS139">
        <f>H139-G139</f>
        <v>0</v>
      </c>
      <c r="CT139">
        <f>I139-H139</f>
        <v>1</v>
      </c>
      <c r="CU139">
        <f>J139-I139</f>
        <v>0</v>
      </c>
      <c r="CV139">
        <f>K139-J139</f>
        <v>0</v>
      </c>
      <c r="CW139">
        <f>L139-K139</f>
        <v>0</v>
      </c>
      <c r="CX139">
        <f>M139-L139</f>
        <v>0</v>
      </c>
      <c r="CY139">
        <f>N139-M139</f>
        <v>0</v>
      </c>
      <c r="CZ139">
        <f>O139-N139</f>
        <v>0</v>
      </c>
      <c r="DA139">
        <f>P139-O139</f>
        <v>0</v>
      </c>
      <c r="DB139">
        <f>Q139-P139</f>
        <v>1</v>
      </c>
      <c r="DC139">
        <f>R139-Q139</f>
        <v>1</v>
      </c>
      <c r="DD139">
        <f>S139-R139</f>
        <v>0</v>
      </c>
      <c r="DE139">
        <f>T139-S139</f>
        <v>0</v>
      </c>
      <c r="DF139">
        <f>U139-T139</f>
        <v>0</v>
      </c>
      <c r="DG139">
        <f>V139-U139</f>
        <v>0</v>
      </c>
      <c r="DH139">
        <f>W139-V139</f>
        <v>0</v>
      </c>
      <c r="DI139">
        <f>X139-W139</f>
        <v>0</v>
      </c>
      <c r="DJ139">
        <f>Y139-X139</f>
        <v>0</v>
      </c>
      <c r="DK139">
        <f>Z139-Y139</f>
        <v>0</v>
      </c>
      <c r="DL139">
        <f>AA139-Z139</f>
        <v>0</v>
      </c>
      <c r="DM139">
        <f>AB139-AA139</f>
        <v>0</v>
      </c>
      <c r="DN139">
        <f>AC139-AB139</f>
        <v>0</v>
      </c>
      <c r="DO139">
        <f>AD139-AC139</f>
        <v>0</v>
      </c>
      <c r="DP139">
        <f>AE139-AD139</f>
        <v>4</v>
      </c>
      <c r="DQ139">
        <f>AF139-AE139</f>
        <v>1</v>
      </c>
      <c r="DR139">
        <f>AG139-AF139</f>
        <v>2</v>
      </c>
      <c r="DS139">
        <f>AH139-AG139</f>
        <v>13</v>
      </c>
      <c r="DT139">
        <f>AI139-AH139</f>
        <v>20</v>
      </c>
      <c r="DU139">
        <f>AJ139-AI139</f>
        <v>20</v>
      </c>
      <c r="DV139">
        <f>AK139-AJ139</f>
        <v>25</v>
      </c>
      <c r="DW139">
        <f>AL139-AK139</f>
        <v>40</v>
      </c>
      <c r="DX139">
        <f>AM139-AL139</f>
        <v>29</v>
      </c>
      <c r="DY139">
        <f>AN139-AM139</f>
        <v>23</v>
      </c>
      <c r="DZ139">
        <f>AO139-AN139</f>
        <v>23</v>
      </c>
      <c r="EA139">
        <f>AP139-AO139</f>
        <v>56</v>
      </c>
      <c r="EB139">
        <f>AQ139-AP139</f>
        <v>79</v>
      </c>
      <c r="EC139">
        <f>AR139-AQ139</f>
        <v>22</v>
      </c>
      <c r="ED139">
        <f>AS139-AR139</f>
        <v>20</v>
      </c>
      <c r="EE139">
        <f>AT139-AS139</f>
        <v>11</v>
      </c>
      <c r="EF139">
        <f>AU139-AT139</f>
        <v>20</v>
      </c>
      <c r="EG139">
        <f>AV139-AU139</f>
        <v>6</v>
      </c>
      <c r="EH139">
        <f>AW139-AV139</f>
        <v>7</v>
      </c>
      <c r="EI139">
        <f>AX139-AW139</f>
        <v>8</v>
      </c>
      <c r="EJ139">
        <f>AY139-AX139</f>
        <v>8</v>
      </c>
      <c r="EK139">
        <f>AZ139-AY139</f>
        <v>7</v>
      </c>
      <c r="EL139">
        <f>BA139-AZ139</f>
        <v>2</v>
      </c>
      <c r="EM139">
        <f>BB139-BA139</f>
        <v>5</v>
      </c>
      <c r="EN139">
        <f>BC139-BB139</f>
        <v>1</v>
      </c>
      <c r="EO139">
        <f>BD139-BC139</f>
        <v>3</v>
      </c>
      <c r="EP139">
        <f>BE139-BD139</f>
        <v>0</v>
      </c>
      <c r="EQ139">
        <f>BF139-BE139</f>
        <v>0</v>
      </c>
      <c r="ER139">
        <f>BG139-BF139</f>
        <v>5</v>
      </c>
      <c r="ES139">
        <f>BH139-BG139</f>
        <v>0</v>
      </c>
      <c r="ET139">
        <f>BI139-BH139</f>
        <v>0</v>
      </c>
      <c r="EU139">
        <f>BJ139-BI139</f>
        <v>0</v>
      </c>
      <c r="EV139">
        <f>BK139-BJ139</f>
        <v>0</v>
      </c>
      <c r="EW139">
        <f>BL139-BK139</f>
        <v>0</v>
      </c>
      <c r="EX139">
        <f>BM139-BL139</f>
        <v>0</v>
      </c>
      <c r="EY139">
        <f>BN139-BM139</f>
        <v>0</v>
      </c>
      <c r="EZ139">
        <f>BO139-BN139</f>
        <v>0</v>
      </c>
      <c r="FA139">
        <f>BP139-BO139</f>
        <v>0</v>
      </c>
      <c r="FB139">
        <f>BQ139-BP139</f>
        <v>1</v>
      </c>
      <c r="FC139">
        <f>BR139-BQ139</f>
        <v>0</v>
      </c>
      <c r="FD139">
        <f>BS139-BR139</f>
        <v>0</v>
      </c>
      <c r="FE139">
        <f>BT139-BS139</f>
        <v>0</v>
      </c>
      <c r="FF139">
        <f>BU139-BT139</f>
        <v>0</v>
      </c>
      <c r="FG139">
        <f>BV139-BU139</f>
        <v>0</v>
      </c>
      <c r="FH139">
        <f>BW139-BV139</f>
        <v>0</v>
      </c>
      <c r="FI139">
        <f>BX139-BW139</f>
        <v>0</v>
      </c>
      <c r="FJ139">
        <f>BY139-BX139</f>
        <v>0</v>
      </c>
      <c r="FK139">
        <f>BZ139-BY139</f>
        <v>0</v>
      </c>
      <c r="FL139">
        <f>CA139-BZ139</f>
        <v>0</v>
      </c>
      <c r="FM139">
        <f>CB139-CA139</f>
        <v>0</v>
      </c>
      <c r="FN139">
        <f>CC139-CB139</f>
        <v>0</v>
      </c>
      <c r="FO139">
        <f>CD139-CC139</f>
        <v>0</v>
      </c>
      <c r="FP139">
        <f>CE139-CD139</f>
        <v>0</v>
      </c>
      <c r="FQ139">
        <f>CF139-CE139</f>
        <v>0</v>
      </c>
      <c r="FR139">
        <f>CG139-CF139</f>
        <v>0</v>
      </c>
      <c r="FS139">
        <f>CH139-CG139</f>
        <v>0</v>
      </c>
      <c r="FT139">
        <f>CI139-CH139</f>
        <v>0</v>
      </c>
      <c r="FU139">
        <f>CJ139-CI139</f>
        <v>0</v>
      </c>
    </row>
    <row r="140" spans="1:177" x14ac:dyDescent="0.2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2</v>
      </c>
      <c r="U140">
        <v>3</v>
      </c>
      <c r="V140">
        <v>3</v>
      </c>
      <c r="W140">
        <v>7</v>
      </c>
      <c r="X140">
        <v>10</v>
      </c>
      <c r="Y140">
        <v>10</v>
      </c>
      <c r="Z140">
        <v>10</v>
      </c>
      <c r="AA140">
        <v>18</v>
      </c>
      <c r="AB140">
        <v>27</v>
      </c>
      <c r="AC140">
        <v>27</v>
      </c>
      <c r="AD140">
        <v>74</v>
      </c>
      <c r="AE140">
        <v>98</v>
      </c>
      <c r="AF140">
        <v>120</v>
      </c>
      <c r="AG140">
        <v>144</v>
      </c>
      <c r="AH140">
        <v>184</v>
      </c>
      <c r="AI140">
        <v>253</v>
      </c>
      <c r="AJ140">
        <v>278</v>
      </c>
      <c r="AK140">
        <v>342</v>
      </c>
      <c r="AL140">
        <v>410</v>
      </c>
      <c r="AM140">
        <v>438</v>
      </c>
      <c r="AN140">
        <v>491</v>
      </c>
      <c r="AO140">
        <v>529</v>
      </c>
      <c r="AP140">
        <v>529</v>
      </c>
      <c r="AQ140">
        <v>570</v>
      </c>
      <c r="AR140">
        <v>584</v>
      </c>
      <c r="AS140">
        <v>584</v>
      </c>
      <c r="AT140">
        <v>627</v>
      </c>
      <c r="AU140">
        <v>639</v>
      </c>
      <c r="AV140">
        <v>648</v>
      </c>
      <c r="AW140">
        <v>648</v>
      </c>
      <c r="AX140">
        <v>657</v>
      </c>
      <c r="AY140">
        <v>662</v>
      </c>
      <c r="AZ140">
        <v>671</v>
      </c>
      <c r="BA140">
        <v>681</v>
      </c>
      <c r="BB140">
        <v>684</v>
      </c>
      <c r="BC140">
        <v>696</v>
      </c>
      <c r="BD140">
        <v>701</v>
      </c>
      <c r="BE140">
        <v>709</v>
      </c>
      <c r="BF140">
        <v>713</v>
      </c>
      <c r="BG140">
        <v>719</v>
      </c>
      <c r="BH140">
        <v>728</v>
      </c>
      <c r="BI140">
        <v>736</v>
      </c>
      <c r="BJ140">
        <v>750</v>
      </c>
      <c r="BK140">
        <v>755</v>
      </c>
      <c r="BL140">
        <v>763</v>
      </c>
      <c r="BM140">
        <v>770</v>
      </c>
      <c r="BN140">
        <v>781</v>
      </c>
      <c r="BO140">
        <v>795</v>
      </c>
      <c r="BP140">
        <v>815</v>
      </c>
      <c r="BQ140">
        <v>821</v>
      </c>
      <c r="BR140">
        <v>832</v>
      </c>
      <c r="BS140">
        <v>854</v>
      </c>
      <c r="BT140">
        <v>860</v>
      </c>
      <c r="BU140">
        <v>876</v>
      </c>
      <c r="BV140">
        <v>885</v>
      </c>
      <c r="BW140">
        <v>889</v>
      </c>
      <c r="BX140">
        <v>904</v>
      </c>
      <c r="BY140">
        <v>909</v>
      </c>
      <c r="BZ140">
        <v>914</v>
      </c>
      <c r="CA140">
        <v>920</v>
      </c>
      <c r="CB140">
        <v>924</v>
      </c>
      <c r="CC140">
        <v>937</v>
      </c>
      <c r="CD140">
        <v>943</v>
      </c>
      <c r="CE140">
        <v>945</v>
      </c>
      <c r="CF140">
        <v>951</v>
      </c>
      <c r="CG140">
        <v>952</v>
      </c>
      <c r="CH140">
        <v>952</v>
      </c>
      <c r="CI140">
        <v>955</v>
      </c>
      <c r="CJ140">
        <v>955</v>
      </c>
      <c r="CN140">
        <f>C140-B140</f>
        <v>0</v>
      </c>
      <c r="CO140">
        <f>D140-C140</f>
        <v>0</v>
      </c>
      <c r="CP140">
        <f>E140-D140</f>
        <v>0</v>
      </c>
      <c r="CQ140">
        <f>F140-E140</f>
        <v>0</v>
      </c>
      <c r="CR140">
        <f>G140-F140</f>
        <v>0</v>
      </c>
      <c r="CS140">
        <f>H140-G140</f>
        <v>0</v>
      </c>
      <c r="CT140">
        <f>I140-H140</f>
        <v>0</v>
      </c>
      <c r="CU140">
        <f>J140-I140</f>
        <v>0</v>
      </c>
      <c r="CV140">
        <f>K140-J140</f>
        <v>0</v>
      </c>
      <c r="CW140">
        <f>L140-K140</f>
        <v>0</v>
      </c>
      <c r="CX140">
        <f>M140-L140</f>
        <v>0</v>
      </c>
      <c r="CY140">
        <f>N140-M140</f>
        <v>0</v>
      </c>
      <c r="CZ140">
        <f>O140-N140</f>
        <v>0</v>
      </c>
      <c r="DA140">
        <f>P140-O140</f>
        <v>0</v>
      </c>
      <c r="DB140">
        <f>Q140-P140</f>
        <v>0</v>
      </c>
      <c r="DC140">
        <f>R140-Q140</f>
        <v>1</v>
      </c>
      <c r="DD140">
        <f>S140-R140</f>
        <v>0</v>
      </c>
      <c r="DE140">
        <f>T140-S140</f>
        <v>1</v>
      </c>
      <c r="DF140">
        <f>U140-T140</f>
        <v>1</v>
      </c>
      <c r="DG140">
        <f>V140-U140</f>
        <v>0</v>
      </c>
      <c r="DH140">
        <f>W140-V140</f>
        <v>4</v>
      </c>
      <c r="DI140">
        <f>X140-W140</f>
        <v>3</v>
      </c>
      <c r="DJ140">
        <f>Y140-X140</f>
        <v>0</v>
      </c>
      <c r="DK140">
        <f>Z140-Y140</f>
        <v>0</v>
      </c>
      <c r="DL140">
        <f>AA140-Z140</f>
        <v>8</v>
      </c>
      <c r="DM140">
        <f>AB140-AA140</f>
        <v>9</v>
      </c>
      <c r="DN140">
        <f>AC140-AB140</f>
        <v>0</v>
      </c>
      <c r="DO140">
        <f>AD140-AC140</f>
        <v>47</v>
      </c>
      <c r="DP140">
        <f>AE140-AD140</f>
        <v>24</v>
      </c>
      <c r="DQ140">
        <f>AF140-AE140</f>
        <v>22</v>
      </c>
      <c r="DR140">
        <f>AG140-AF140</f>
        <v>24</v>
      </c>
      <c r="DS140">
        <f>AH140-AG140</f>
        <v>40</v>
      </c>
      <c r="DT140">
        <f>AI140-AH140</f>
        <v>69</v>
      </c>
      <c r="DU140">
        <f>AJ140-AI140</f>
        <v>25</v>
      </c>
      <c r="DV140">
        <f>AK140-AJ140</f>
        <v>64</v>
      </c>
      <c r="DW140">
        <f>AL140-AK140</f>
        <v>68</v>
      </c>
      <c r="DX140">
        <f>AM140-AL140</f>
        <v>28</v>
      </c>
      <c r="DY140">
        <f>AN140-AM140</f>
        <v>53</v>
      </c>
      <c r="DZ140">
        <f>AO140-AN140</f>
        <v>38</v>
      </c>
      <c r="EA140">
        <f>AP140-AO140</f>
        <v>0</v>
      </c>
      <c r="EB140">
        <f>AQ140-AP140</f>
        <v>41</v>
      </c>
      <c r="EC140">
        <f>AR140-AQ140</f>
        <v>14</v>
      </c>
      <c r="ED140">
        <f>AS140-AR140</f>
        <v>0</v>
      </c>
      <c r="EE140">
        <f>AT140-AS140</f>
        <v>43</v>
      </c>
      <c r="EF140">
        <f>AU140-AT140</f>
        <v>12</v>
      </c>
      <c r="EG140">
        <f>AV140-AU140</f>
        <v>9</v>
      </c>
      <c r="EH140">
        <f>AW140-AV140</f>
        <v>0</v>
      </c>
      <c r="EI140">
        <f>AX140-AW140</f>
        <v>9</v>
      </c>
      <c r="EJ140">
        <f>AY140-AX140</f>
        <v>5</v>
      </c>
      <c r="EK140">
        <f>AZ140-AY140</f>
        <v>9</v>
      </c>
      <c r="EL140">
        <f>BA140-AZ140</f>
        <v>10</v>
      </c>
      <c r="EM140">
        <f>BB140-BA140</f>
        <v>3</v>
      </c>
      <c r="EN140">
        <f>BC140-BB140</f>
        <v>12</v>
      </c>
      <c r="EO140">
        <f>BD140-BC140</f>
        <v>5</v>
      </c>
      <c r="EP140">
        <f>BE140-BD140</f>
        <v>8</v>
      </c>
      <c r="EQ140">
        <f>BF140-BE140</f>
        <v>4</v>
      </c>
      <c r="ER140">
        <f>BG140-BF140</f>
        <v>6</v>
      </c>
      <c r="ES140">
        <f>BH140-BG140</f>
        <v>9</v>
      </c>
      <c r="ET140">
        <f>BI140-BH140</f>
        <v>8</v>
      </c>
      <c r="EU140">
        <f>BJ140-BI140</f>
        <v>14</v>
      </c>
      <c r="EV140">
        <f>BK140-BJ140</f>
        <v>5</v>
      </c>
      <c r="EW140">
        <f>BL140-BK140</f>
        <v>8</v>
      </c>
      <c r="EX140">
        <f>BM140-BL140</f>
        <v>7</v>
      </c>
      <c r="EY140">
        <f>BN140-BM140</f>
        <v>11</v>
      </c>
      <c r="EZ140">
        <f>BO140-BN140</f>
        <v>14</v>
      </c>
      <c r="FA140">
        <f>BP140-BO140</f>
        <v>20</v>
      </c>
      <c r="FB140">
        <f>BQ140-BP140</f>
        <v>6</v>
      </c>
      <c r="FC140">
        <f>BR140-BQ140</f>
        <v>11</v>
      </c>
      <c r="FD140">
        <f>BS140-BR140</f>
        <v>22</v>
      </c>
      <c r="FE140">
        <f>BT140-BS140</f>
        <v>6</v>
      </c>
      <c r="FF140">
        <f>BU140-BT140</f>
        <v>16</v>
      </c>
      <c r="FG140">
        <f>BV140-BU140</f>
        <v>9</v>
      </c>
      <c r="FH140">
        <f>BW140-BV140</f>
        <v>4</v>
      </c>
      <c r="FI140">
        <f>BX140-BW140</f>
        <v>15</v>
      </c>
      <c r="FJ140">
        <f>BY140-BX140</f>
        <v>5</v>
      </c>
      <c r="FK140">
        <f>BZ140-BY140</f>
        <v>5</v>
      </c>
      <c r="FL140">
        <f>CA140-BZ140</f>
        <v>6</v>
      </c>
      <c r="FM140">
        <f>CB140-CA140</f>
        <v>4</v>
      </c>
      <c r="FN140">
        <f>CC140-CB140</f>
        <v>13</v>
      </c>
      <c r="FO140">
        <f>CD140-CC140</f>
        <v>6</v>
      </c>
      <c r="FP140">
        <f>CE140-CD140</f>
        <v>2</v>
      </c>
      <c r="FQ140">
        <f>CF140-CE140</f>
        <v>6</v>
      </c>
      <c r="FR140">
        <f>CG140-CF140</f>
        <v>1</v>
      </c>
      <c r="FS140">
        <f>CH140-CG140</f>
        <v>0</v>
      </c>
      <c r="FT140">
        <f>CI140-CH140</f>
        <v>3</v>
      </c>
      <c r="FU140">
        <f>CJ140-CI140</f>
        <v>0</v>
      </c>
    </row>
    <row r="141" spans="1:177" x14ac:dyDescent="0.2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1</v>
      </c>
      <c r="N141">
        <v>5</v>
      </c>
      <c r="O141">
        <v>5</v>
      </c>
      <c r="P141">
        <v>6</v>
      </c>
      <c r="Q141">
        <v>6</v>
      </c>
      <c r="R141">
        <v>9</v>
      </c>
      <c r="S141">
        <v>9</v>
      </c>
      <c r="T141">
        <v>11</v>
      </c>
      <c r="U141">
        <v>11</v>
      </c>
      <c r="V141">
        <v>12</v>
      </c>
      <c r="W141">
        <v>12</v>
      </c>
      <c r="X141">
        <v>12</v>
      </c>
      <c r="Y141">
        <v>16</v>
      </c>
      <c r="Z141">
        <v>16</v>
      </c>
      <c r="AA141">
        <v>21</v>
      </c>
      <c r="AB141">
        <v>23</v>
      </c>
      <c r="AC141">
        <v>26</v>
      </c>
      <c r="AD141">
        <v>29</v>
      </c>
      <c r="AE141">
        <v>29</v>
      </c>
      <c r="AF141">
        <v>35</v>
      </c>
      <c r="AG141">
        <v>38</v>
      </c>
      <c r="AH141">
        <v>43</v>
      </c>
      <c r="AI141">
        <v>44</v>
      </c>
      <c r="AJ141">
        <v>52</v>
      </c>
      <c r="AK141">
        <v>55</v>
      </c>
      <c r="AL141">
        <v>56</v>
      </c>
      <c r="AM141">
        <v>65</v>
      </c>
      <c r="AN141">
        <v>69</v>
      </c>
      <c r="AO141">
        <v>71</v>
      </c>
      <c r="AP141">
        <v>74</v>
      </c>
      <c r="AQ141">
        <v>82</v>
      </c>
      <c r="AR141">
        <v>85</v>
      </c>
      <c r="AS141">
        <v>92</v>
      </c>
      <c r="AT141">
        <v>96</v>
      </c>
      <c r="AU141">
        <v>105</v>
      </c>
      <c r="AV141">
        <v>108</v>
      </c>
      <c r="AW141">
        <v>111</v>
      </c>
      <c r="AX141">
        <v>114</v>
      </c>
      <c r="AY141">
        <v>116</v>
      </c>
      <c r="AZ141">
        <v>116</v>
      </c>
      <c r="BA141">
        <v>117</v>
      </c>
      <c r="BB141">
        <v>122</v>
      </c>
      <c r="BC141">
        <v>123</v>
      </c>
      <c r="BD141">
        <v>124</v>
      </c>
      <c r="BE141">
        <v>126</v>
      </c>
      <c r="BF141">
        <v>130</v>
      </c>
      <c r="BG141">
        <v>131</v>
      </c>
      <c r="BH141">
        <v>133</v>
      </c>
      <c r="BI141">
        <v>133</v>
      </c>
      <c r="BJ141">
        <v>135</v>
      </c>
      <c r="BK141">
        <v>140</v>
      </c>
      <c r="BL141">
        <v>145</v>
      </c>
      <c r="BM141">
        <v>162</v>
      </c>
      <c r="BN141">
        <v>191</v>
      </c>
      <c r="BO141">
        <v>194</v>
      </c>
      <c r="BP141">
        <v>210</v>
      </c>
      <c r="BQ141">
        <v>239</v>
      </c>
      <c r="BR141">
        <v>250</v>
      </c>
      <c r="BS141">
        <v>261</v>
      </c>
      <c r="BT141">
        <v>263</v>
      </c>
      <c r="BU141">
        <v>272</v>
      </c>
      <c r="BV141">
        <v>287</v>
      </c>
      <c r="BW141">
        <v>306</v>
      </c>
      <c r="BX141">
        <v>317</v>
      </c>
      <c r="BY141">
        <v>352</v>
      </c>
      <c r="BZ141">
        <v>365</v>
      </c>
      <c r="CA141">
        <v>389</v>
      </c>
      <c r="CB141">
        <v>399</v>
      </c>
      <c r="CC141">
        <v>433</v>
      </c>
      <c r="CD141">
        <v>494</v>
      </c>
      <c r="CE141">
        <v>582</v>
      </c>
      <c r="CF141">
        <v>655</v>
      </c>
      <c r="CG141">
        <v>701</v>
      </c>
      <c r="CH141">
        <v>731</v>
      </c>
      <c r="CI141">
        <v>831</v>
      </c>
      <c r="CJ141">
        <v>968</v>
      </c>
      <c r="CN141">
        <f>C141-B141</f>
        <v>0</v>
      </c>
      <c r="CO141">
        <f>D141-C141</f>
        <v>0</v>
      </c>
      <c r="CP141">
        <f>E141-D141</f>
        <v>0</v>
      </c>
      <c r="CQ141">
        <f>F141-E141</f>
        <v>0</v>
      </c>
      <c r="CR141">
        <f>G141-F141</f>
        <v>0</v>
      </c>
      <c r="CS141">
        <f>H141-G141</f>
        <v>0</v>
      </c>
      <c r="CT141">
        <f>I141-H141</f>
        <v>0</v>
      </c>
      <c r="CU141">
        <f>J141-I141</f>
        <v>0</v>
      </c>
      <c r="CV141">
        <f>K141-J141</f>
        <v>1</v>
      </c>
      <c r="CW141">
        <f>L141-K141</f>
        <v>0</v>
      </c>
      <c r="CX141">
        <f>M141-L141</f>
        <v>0</v>
      </c>
      <c r="CY141">
        <f>N141-M141</f>
        <v>4</v>
      </c>
      <c r="CZ141">
        <f>O141-N141</f>
        <v>0</v>
      </c>
      <c r="DA141">
        <f>P141-O141</f>
        <v>1</v>
      </c>
      <c r="DB141">
        <f>Q141-P141</f>
        <v>0</v>
      </c>
      <c r="DC141">
        <f>R141-Q141</f>
        <v>3</v>
      </c>
      <c r="DD141">
        <f>S141-R141</f>
        <v>0</v>
      </c>
      <c r="DE141">
        <f>T141-S141</f>
        <v>2</v>
      </c>
      <c r="DF141">
        <f>U141-T141</f>
        <v>0</v>
      </c>
      <c r="DG141">
        <f>V141-U141</f>
        <v>1</v>
      </c>
      <c r="DH141">
        <f>W141-V141</f>
        <v>0</v>
      </c>
      <c r="DI141">
        <f>X141-W141</f>
        <v>0</v>
      </c>
      <c r="DJ141">
        <f>Y141-X141</f>
        <v>4</v>
      </c>
      <c r="DK141">
        <f>Z141-Y141</f>
        <v>0</v>
      </c>
      <c r="DL141">
        <f>AA141-Z141</f>
        <v>5</v>
      </c>
      <c r="DM141">
        <f>AB141-AA141</f>
        <v>2</v>
      </c>
      <c r="DN141">
        <f>AC141-AB141</f>
        <v>3</v>
      </c>
      <c r="DO141">
        <f>AD141-AC141</f>
        <v>3</v>
      </c>
      <c r="DP141">
        <f>AE141-AD141</f>
        <v>0</v>
      </c>
      <c r="DQ141">
        <f>AF141-AE141</f>
        <v>6</v>
      </c>
      <c r="DR141">
        <f>AG141-AF141</f>
        <v>3</v>
      </c>
      <c r="DS141">
        <f>AH141-AG141</f>
        <v>5</v>
      </c>
      <c r="DT141">
        <f>AI141-AH141</f>
        <v>1</v>
      </c>
      <c r="DU141">
        <f>AJ141-AI141</f>
        <v>8</v>
      </c>
      <c r="DV141">
        <f>AK141-AJ141</f>
        <v>3</v>
      </c>
      <c r="DW141">
        <f>AL141-AK141</f>
        <v>1</v>
      </c>
      <c r="DX141">
        <f>AM141-AL141</f>
        <v>9</v>
      </c>
      <c r="DY141">
        <f>AN141-AM141</f>
        <v>4</v>
      </c>
      <c r="DZ141">
        <f>AO141-AN141</f>
        <v>2</v>
      </c>
      <c r="EA141">
        <f>AP141-AO141</f>
        <v>3</v>
      </c>
      <c r="EB141">
        <f>AQ141-AP141</f>
        <v>8</v>
      </c>
      <c r="EC141">
        <f>AR141-AQ141</f>
        <v>3</v>
      </c>
      <c r="ED141">
        <f>AS141-AR141</f>
        <v>7</v>
      </c>
      <c r="EE141">
        <f>AT141-AS141</f>
        <v>4</v>
      </c>
      <c r="EF141">
        <f>AU141-AT141</f>
        <v>9</v>
      </c>
      <c r="EG141">
        <f>AV141-AU141</f>
        <v>3</v>
      </c>
      <c r="EH141">
        <f>AW141-AV141</f>
        <v>3</v>
      </c>
      <c r="EI141">
        <f>AX141-AW141</f>
        <v>3</v>
      </c>
      <c r="EJ141">
        <f>AY141-AX141</f>
        <v>2</v>
      </c>
      <c r="EK141">
        <f>AZ141-AY141</f>
        <v>0</v>
      </c>
      <c r="EL141">
        <f>BA141-AZ141</f>
        <v>1</v>
      </c>
      <c r="EM141">
        <f>BB141-BA141</f>
        <v>5</v>
      </c>
      <c r="EN141">
        <f>BC141-BB141</f>
        <v>1</v>
      </c>
      <c r="EO141">
        <f>BD141-BC141</f>
        <v>1</v>
      </c>
      <c r="EP141">
        <f>BE141-BD141</f>
        <v>2</v>
      </c>
      <c r="EQ141">
        <f>BF141-BE141</f>
        <v>4</v>
      </c>
      <c r="ER141">
        <f>BG141-BF141</f>
        <v>1</v>
      </c>
      <c r="ES141">
        <f>BH141-BG141</f>
        <v>2</v>
      </c>
      <c r="ET141">
        <f>BI141-BH141</f>
        <v>0</v>
      </c>
      <c r="EU141">
        <f>BJ141-BI141</f>
        <v>2</v>
      </c>
      <c r="EV141">
        <f>BK141-BJ141</f>
        <v>5</v>
      </c>
      <c r="EW141">
        <f>BL141-BK141</f>
        <v>5</v>
      </c>
      <c r="EX141">
        <f>BM141-BL141</f>
        <v>17</v>
      </c>
      <c r="EY141">
        <f>BN141-BM141</f>
        <v>29</v>
      </c>
      <c r="EZ141">
        <f>BO141-BN141</f>
        <v>3</v>
      </c>
      <c r="FA141">
        <f>BP141-BO141</f>
        <v>16</v>
      </c>
      <c r="FB141">
        <f>BQ141-BP141</f>
        <v>29</v>
      </c>
      <c r="FC141">
        <f>BR141-BQ141</f>
        <v>11</v>
      </c>
      <c r="FD141">
        <f>BS141-BR141</f>
        <v>11</v>
      </c>
      <c r="FE141">
        <f>BT141-BS141</f>
        <v>2</v>
      </c>
      <c r="FF141">
        <f>BU141-BT141</f>
        <v>9</v>
      </c>
      <c r="FG141">
        <f>BV141-BU141</f>
        <v>15</v>
      </c>
      <c r="FH141">
        <f>BW141-BV141</f>
        <v>19</v>
      </c>
      <c r="FI141">
        <f>BX141-BW141</f>
        <v>11</v>
      </c>
      <c r="FJ141">
        <f>BY141-BX141</f>
        <v>35</v>
      </c>
      <c r="FK141">
        <f>BZ141-BY141</f>
        <v>13</v>
      </c>
      <c r="FL141">
        <f>CA141-BZ141</f>
        <v>24</v>
      </c>
      <c r="FM141">
        <f>CB141-CA141</f>
        <v>10</v>
      </c>
      <c r="FN141">
        <f>CC141-CB141</f>
        <v>34</v>
      </c>
      <c r="FO141">
        <f>CD141-CC141</f>
        <v>61</v>
      </c>
      <c r="FP141">
        <f>CE141-CD141</f>
        <v>88</v>
      </c>
      <c r="FQ141">
        <f>CF141-CE141</f>
        <v>73</v>
      </c>
      <c r="FR141">
        <f>CG141-CF141</f>
        <v>46</v>
      </c>
      <c r="FS141">
        <f>CH141-CG141</f>
        <v>30</v>
      </c>
      <c r="FT141">
        <f>CI141-CH141</f>
        <v>100</v>
      </c>
      <c r="FU141">
        <f>CJ141-CI141</f>
        <v>137</v>
      </c>
    </row>
    <row r="142" spans="1:177" x14ac:dyDescent="0.25">
      <c r="A142">
        <v>140</v>
      </c>
      <c r="B142">
        <v>990</v>
      </c>
      <c r="C142">
        <v>990</v>
      </c>
      <c r="D142">
        <v>990</v>
      </c>
      <c r="E142">
        <v>990</v>
      </c>
      <c r="F142">
        <v>990</v>
      </c>
      <c r="G142">
        <v>990</v>
      </c>
      <c r="H142">
        <v>990</v>
      </c>
      <c r="I142">
        <v>990</v>
      </c>
      <c r="J142">
        <v>990</v>
      </c>
      <c r="K142">
        <v>990</v>
      </c>
      <c r="L142">
        <v>990</v>
      </c>
      <c r="M142">
        <v>990</v>
      </c>
      <c r="N142">
        <v>990</v>
      </c>
      <c r="O142">
        <v>990</v>
      </c>
      <c r="P142">
        <v>990</v>
      </c>
      <c r="Q142">
        <v>990</v>
      </c>
      <c r="R142">
        <v>990</v>
      </c>
      <c r="S142">
        <v>990</v>
      </c>
      <c r="T142">
        <v>990</v>
      </c>
      <c r="U142">
        <v>990</v>
      </c>
      <c r="V142">
        <v>990</v>
      </c>
      <c r="W142">
        <v>990</v>
      </c>
      <c r="X142">
        <v>990</v>
      </c>
      <c r="Y142">
        <v>990</v>
      </c>
      <c r="Z142">
        <v>990</v>
      </c>
      <c r="AA142">
        <v>990</v>
      </c>
      <c r="AB142">
        <v>990</v>
      </c>
      <c r="AC142">
        <v>990</v>
      </c>
      <c r="AD142">
        <v>990</v>
      </c>
      <c r="AE142">
        <v>990</v>
      </c>
      <c r="AF142">
        <v>990</v>
      </c>
      <c r="AG142">
        <v>990</v>
      </c>
      <c r="AH142">
        <v>990</v>
      </c>
      <c r="AI142">
        <v>990</v>
      </c>
      <c r="AJ142">
        <v>990</v>
      </c>
      <c r="AK142">
        <v>990</v>
      </c>
      <c r="AL142">
        <v>991</v>
      </c>
      <c r="AM142">
        <v>991</v>
      </c>
      <c r="AN142">
        <v>991</v>
      </c>
      <c r="AO142">
        <v>991</v>
      </c>
      <c r="AP142">
        <v>991</v>
      </c>
      <c r="AQ142">
        <v>991</v>
      </c>
      <c r="AR142">
        <v>991</v>
      </c>
      <c r="AS142">
        <v>991</v>
      </c>
      <c r="AT142">
        <v>991</v>
      </c>
      <c r="AU142">
        <v>991</v>
      </c>
      <c r="AV142">
        <v>991</v>
      </c>
      <c r="AW142">
        <v>991</v>
      </c>
      <c r="AX142">
        <v>991</v>
      </c>
      <c r="AY142">
        <v>991</v>
      </c>
      <c r="AZ142">
        <v>991</v>
      </c>
      <c r="BA142">
        <v>991</v>
      </c>
      <c r="BB142">
        <v>991</v>
      </c>
      <c r="BC142">
        <v>991</v>
      </c>
      <c r="BD142">
        <v>991</v>
      </c>
      <c r="BE142">
        <v>991</v>
      </c>
      <c r="BF142">
        <v>991</v>
      </c>
      <c r="BG142">
        <v>991</v>
      </c>
      <c r="BH142">
        <v>991</v>
      </c>
      <c r="BI142">
        <v>991</v>
      </c>
      <c r="BJ142">
        <v>991</v>
      </c>
      <c r="BK142">
        <v>991</v>
      </c>
      <c r="BL142">
        <v>991</v>
      </c>
      <c r="BM142">
        <v>991</v>
      </c>
      <c r="BN142">
        <v>991</v>
      </c>
      <c r="BO142">
        <v>991</v>
      </c>
      <c r="BP142">
        <v>991</v>
      </c>
      <c r="BQ142">
        <v>991</v>
      </c>
      <c r="BR142">
        <v>991</v>
      </c>
      <c r="BS142">
        <v>991</v>
      </c>
      <c r="BT142">
        <v>991</v>
      </c>
      <c r="BU142">
        <v>991</v>
      </c>
      <c r="BV142">
        <v>991</v>
      </c>
      <c r="BW142">
        <v>991</v>
      </c>
      <c r="BX142">
        <v>991</v>
      </c>
      <c r="BY142">
        <v>991</v>
      </c>
      <c r="BZ142">
        <v>991</v>
      </c>
      <c r="CA142">
        <v>991</v>
      </c>
      <c r="CB142">
        <v>991</v>
      </c>
      <c r="CC142">
        <v>991</v>
      </c>
      <c r="CD142">
        <v>991</v>
      </c>
      <c r="CE142">
        <v>991</v>
      </c>
      <c r="CF142">
        <v>991</v>
      </c>
      <c r="CG142">
        <v>991</v>
      </c>
      <c r="CH142">
        <v>991</v>
      </c>
      <c r="CI142">
        <v>991</v>
      </c>
      <c r="CJ142">
        <v>991</v>
      </c>
      <c r="CN142">
        <f>C142-B142</f>
        <v>0</v>
      </c>
      <c r="CO142">
        <f>D142-C142</f>
        <v>0</v>
      </c>
      <c r="CP142">
        <f>E142-D142</f>
        <v>0</v>
      </c>
      <c r="CQ142">
        <f>F142-E142</f>
        <v>0</v>
      </c>
      <c r="CR142">
        <f>G142-F142</f>
        <v>0</v>
      </c>
      <c r="CS142">
        <f>H142-G142</f>
        <v>0</v>
      </c>
      <c r="CT142">
        <f>I142-H142</f>
        <v>0</v>
      </c>
      <c r="CU142">
        <f>J142-I142</f>
        <v>0</v>
      </c>
      <c r="CV142">
        <f>K142-J142</f>
        <v>0</v>
      </c>
      <c r="CW142">
        <f>L142-K142</f>
        <v>0</v>
      </c>
      <c r="CX142">
        <f>M142-L142</f>
        <v>0</v>
      </c>
      <c r="CY142">
        <f>N142-M142</f>
        <v>0</v>
      </c>
      <c r="CZ142">
        <f>O142-N142</f>
        <v>0</v>
      </c>
      <c r="DA142">
        <f>P142-O142</f>
        <v>0</v>
      </c>
      <c r="DB142">
        <f>Q142-P142</f>
        <v>0</v>
      </c>
      <c r="DC142">
        <f>R142-Q142</f>
        <v>0</v>
      </c>
      <c r="DD142">
        <f>S142-R142</f>
        <v>0</v>
      </c>
      <c r="DE142">
        <f>T142-S142</f>
        <v>0</v>
      </c>
      <c r="DF142">
        <f>U142-T142</f>
        <v>0</v>
      </c>
      <c r="DG142">
        <f>V142-U142</f>
        <v>0</v>
      </c>
      <c r="DH142">
        <f>W142-V142</f>
        <v>0</v>
      </c>
      <c r="DI142">
        <f>X142-W142</f>
        <v>0</v>
      </c>
      <c r="DJ142">
        <f>Y142-X142</f>
        <v>0</v>
      </c>
      <c r="DK142">
        <f>Z142-Y142</f>
        <v>0</v>
      </c>
      <c r="DL142">
        <f>AA142-Z142</f>
        <v>0</v>
      </c>
      <c r="DM142">
        <f>AB142-AA142</f>
        <v>0</v>
      </c>
      <c r="DN142">
        <f>AC142-AB142</f>
        <v>0</v>
      </c>
      <c r="DO142">
        <f>AD142-AC142</f>
        <v>0</v>
      </c>
      <c r="DP142">
        <f>AE142-AD142</f>
        <v>0</v>
      </c>
      <c r="DQ142">
        <f>AF142-AE142</f>
        <v>0</v>
      </c>
      <c r="DR142">
        <f>AG142-AF142</f>
        <v>0</v>
      </c>
      <c r="DS142">
        <f>AH142-AG142</f>
        <v>0</v>
      </c>
      <c r="DT142">
        <f>AI142-AH142</f>
        <v>0</v>
      </c>
      <c r="DU142">
        <f>AJ142-AI142</f>
        <v>0</v>
      </c>
      <c r="DV142">
        <f>AK142-AJ142</f>
        <v>0</v>
      </c>
      <c r="DW142">
        <f>AL142-AK142</f>
        <v>1</v>
      </c>
      <c r="DX142">
        <f>AM142-AL142</f>
        <v>0</v>
      </c>
      <c r="DY142">
        <f>AN142-AM142</f>
        <v>0</v>
      </c>
      <c r="DZ142">
        <f>AO142-AN142</f>
        <v>0</v>
      </c>
      <c r="EA142">
        <f>AP142-AO142</f>
        <v>0</v>
      </c>
      <c r="EB142">
        <f>AQ142-AP142</f>
        <v>0</v>
      </c>
      <c r="EC142">
        <f>AR142-AQ142</f>
        <v>0</v>
      </c>
      <c r="ED142">
        <f>AS142-AR142</f>
        <v>0</v>
      </c>
      <c r="EE142">
        <f>AT142-AS142</f>
        <v>0</v>
      </c>
      <c r="EF142">
        <f>AU142-AT142</f>
        <v>0</v>
      </c>
      <c r="EG142">
        <f>AV142-AU142</f>
        <v>0</v>
      </c>
      <c r="EH142">
        <f>AW142-AV142</f>
        <v>0</v>
      </c>
      <c r="EI142">
        <f>AX142-AW142</f>
        <v>0</v>
      </c>
      <c r="EJ142">
        <f>AY142-AX142</f>
        <v>0</v>
      </c>
      <c r="EK142">
        <f>AZ142-AY142</f>
        <v>0</v>
      </c>
      <c r="EL142">
        <f>BA142-AZ142</f>
        <v>0</v>
      </c>
      <c r="EM142">
        <f>BB142-BA142</f>
        <v>0</v>
      </c>
      <c r="EN142">
        <f>BC142-BB142</f>
        <v>0</v>
      </c>
      <c r="EO142">
        <f>BD142-BC142</f>
        <v>0</v>
      </c>
      <c r="EP142">
        <f>BE142-BD142</f>
        <v>0</v>
      </c>
      <c r="EQ142">
        <f>BF142-BE142</f>
        <v>0</v>
      </c>
      <c r="ER142">
        <f>BG142-BF142</f>
        <v>0</v>
      </c>
      <c r="ES142">
        <f>BH142-BG142</f>
        <v>0</v>
      </c>
      <c r="ET142">
        <f>BI142-BH142</f>
        <v>0</v>
      </c>
      <c r="EU142">
        <f>BJ142-BI142</f>
        <v>0</v>
      </c>
      <c r="EV142">
        <f>BK142-BJ142</f>
        <v>0</v>
      </c>
      <c r="EW142">
        <f>BL142-BK142</f>
        <v>0</v>
      </c>
      <c r="EX142">
        <f>BM142-BL142</f>
        <v>0</v>
      </c>
      <c r="EY142">
        <f>BN142-BM142</f>
        <v>0</v>
      </c>
      <c r="EZ142">
        <f>BO142-BN142</f>
        <v>0</v>
      </c>
      <c r="FA142">
        <f>BP142-BO142</f>
        <v>0</v>
      </c>
      <c r="FB142">
        <f>BQ142-BP142</f>
        <v>0</v>
      </c>
      <c r="FC142">
        <f>BR142-BQ142</f>
        <v>0</v>
      </c>
      <c r="FD142">
        <f>BS142-BR142</f>
        <v>0</v>
      </c>
      <c r="FE142">
        <f>BT142-BS142</f>
        <v>0</v>
      </c>
      <c r="FF142">
        <f>BU142-BT142</f>
        <v>0</v>
      </c>
      <c r="FG142">
        <f>BV142-BU142</f>
        <v>0</v>
      </c>
      <c r="FH142">
        <f>BW142-BV142</f>
        <v>0</v>
      </c>
      <c r="FI142">
        <f>BX142-BW142</f>
        <v>0</v>
      </c>
      <c r="FJ142">
        <f>BY142-BX142</f>
        <v>0</v>
      </c>
      <c r="FK142">
        <f>BZ142-BY142</f>
        <v>0</v>
      </c>
      <c r="FL142">
        <f>CA142-BZ142</f>
        <v>0</v>
      </c>
      <c r="FM142">
        <f>CB142-CA142</f>
        <v>0</v>
      </c>
      <c r="FN142">
        <f>CC142-CB142</f>
        <v>0</v>
      </c>
      <c r="FO142">
        <f>CD142-CC142</f>
        <v>0</v>
      </c>
      <c r="FP142">
        <f>CE142-CD142</f>
        <v>0</v>
      </c>
      <c r="FQ142">
        <f>CF142-CE142</f>
        <v>0</v>
      </c>
      <c r="FR142">
        <f>CG142-CF142</f>
        <v>0</v>
      </c>
      <c r="FS142">
        <f>CH142-CG142</f>
        <v>0</v>
      </c>
      <c r="FT142">
        <f>CI142-CH142</f>
        <v>0</v>
      </c>
      <c r="FU142">
        <f>CJ142-CI142</f>
        <v>0</v>
      </c>
    </row>
    <row r="143" spans="1:177" x14ac:dyDescent="0.25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2</v>
      </c>
      <c r="AK143">
        <v>2</v>
      </c>
      <c r="AL143">
        <v>3</v>
      </c>
      <c r="AM143">
        <v>4</v>
      </c>
      <c r="AN143">
        <v>4</v>
      </c>
      <c r="AO143">
        <v>4</v>
      </c>
      <c r="AP143">
        <v>4</v>
      </c>
      <c r="AQ143">
        <v>4</v>
      </c>
      <c r="AR143">
        <v>4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4</v>
      </c>
      <c r="AY143">
        <v>4</v>
      </c>
      <c r="AZ143">
        <v>5</v>
      </c>
      <c r="BA143">
        <v>5</v>
      </c>
      <c r="BB143">
        <v>5</v>
      </c>
      <c r="BC143">
        <v>6</v>
      </c>
      <c r="BD143">
        <v>6</v>
      </c>
      <c r="BE143">
        <v>34</v>
      </c>
      <c r="BF143">
        <v>34</v>
      </c>
      <c r="BG143">
        <v>35</v>
      </c>
      <c r="BH143">
        <v>45</v>
      </c>
      <c r="BI143">
        <v>45</v>
      </c>
      <c r="BJ143">
        <v>46</v>
      </c>
      <c r="BK143">
        <v>46</v>
      </c>
      <c r="BL143">
        <v>52</v>
      </c>
      <c r="BM143">
        <v>58</v>
      </c>
      <c r="BN143">
        <v>74</v>
      </c>
      <c r="BO143">
        <v>120</v>
      </c>
      <c r="BP143">
        <v>120</v>
      </c>
      <c r="BQ143">
        <v>120</v>
      </c>
      <c r="BR143">
        <v>156</v>
      </c>
      <c r="BS143">
        <v>194</v>
      </c>
      <c r="BT143">
        <v>203</v>
      </c>
      <c r="BU143">
        <v>203</v>
      </c>
      <c r="BV143">
        <v>236</v>
      </c>
      <c r="BW143">
        <v>236</v>
      </c>
      <c r="BX143">
        <v>290</v>
      </c>
      <c r="BY143">
        <v>290</v>
      </c>
      <c r="BZ143">
        <v>290</v>
      </c>
      <c r="CA143">
        <v>290</v>
      </c>
      <c r="CB143">
        <v>481</v>
      </c>
      <c r="CC143">
        <v>563</v>
      </c>
      <c r="CD143">
        <v>655</v>
      </c>
      <c r="CE143">
        <v>655</v>
      </c>
      <c r="CF143">
        <v>806</v>
      </c>
      <c r="CG143">
        <v>806</v>
      </c>
      <c r="CH143">
        <v>994</v>
      </c>
      <c r="CI143">
        <v>994</v>
      </c>
      <c r="CJ143">
        <v>994</v>
      </c>
      <c r="CN143">
        <f>C143-B143</f>
        <v>0</v>
      </c>
      <c r="CO143">
        <f>D143-C143</f>
        <v>0</v>
      </c>
      <c r="CP143">
        <f>E143-D143</f>
        <v>0</v>
      </c>
      <c r="CQ143">
        <f>F143-E143</f>
        <v>0</v>
      </c>
      <c r="CR143">
        <f>G143-F143</f>
        <v>0</v>
      </c>
      <c r="CS143">
        <f>H143-G143</f>
        <v>0</v>
      </c>
      <c r="CT143">
        <f>I143-H143</f>
        <v>0</v>
      </c>
      <c r="CU143">
        <f>J143-I143</f>
        <v>0</v>
      </c>
      <c r="CV143">
        <f>K143-J143</f>
        <v>0</v>
      </c>
      <c r="CW143">
        <f>L143-K143</f>
        <v>0</v>
      </c>
      <c r="CX143">
        <f>M143-L143</f>
        <v>0</v>
      </c>
      <c r="CY143">
        <f>N143-M143</f>
        <v>0</v>
      </c>
      <c r="CZ143">
        <f>O143-N143</f>
        <v>0</v>
      </c>
      <c r="DA143">
        <f>P143-O143</f>
        <v>0</v>
      </c>
      <c r="DB143">
        <f>Q143-P143</f>
        <v>0</v>
      </c>
      <c r="DC143">
        <f>R143-Q143</f>
        <v>0</v>
      </c>
      <c r="DD143">
        <f>S143-R143</f>
        <v>0</v>
      </c>
      <c r="DE143">
        <f>T143-S143</f>
        <v>0</v>
      </c>
      <c r="DF143">
        <f>U143-T143</f>
        <v>0</v>
      </c>
      <c r="DG143">
        <f>V143-U143</f>
        <v>0</v>
      </c>
      <c r="DH143">
        <f>W143-V143</f>
        <v>0</v>
      </c>
      <c r="DI143">
        <f>X143-W143</f>
        <v>0</v>
      </c>
      <c r="DJ143">
        <f>Y143-X143</f>
        <v>0</v>
      </c>
      <c r="DK143">
        <f>Z143-Y143</f>
        <v>0</v>
      </c>
      <c r="DL143">
        <f>AA143-Z143</f>
        <v>0</v>
      </c>
      <c r="DM143">
        <f>AB143-AA143</f>
        <v>0</v>
      </c>
      <c r="DN143">
        <f>AC143-AB143</f>
        <v>0</v>
      </c>
      <c r="DO143">
        <f>AD143-AC143</f>
        <v>0</v>
      </c>
      <c r="DP143">
        <f>AE143-AD143</f>
        <v>0</v>
      </c>
      <c r="DQ143">
        <f>AF143-AE143</f>
        <v>0</v>
      </c>
      <c r="DR143">
        <f>AG143-AF143</f>
        <v>0</v>
      </c>
      <c r="DS143">
        <f>AH143-AG143</f>
        <v>1</v>
      </c>
      <c r="DT143">
        <f>AI143-AH143</f>
        <v>0</v>
      </c>
      <c r="DU143">
        <f>AJ143-AI143</f>
        <v>1</v>
      </c>
      <c r="DV143">
        <f>AK143-AJ143</f>
        <v>0</v>
      </c>
      <c r="DW143">
        <f>AL143-AK143</f>
        <v>1</v>
      </c>
      <c r="DX143">
        <f>AM143-AL143</f>
        <v>1</v>
      </c>
      <c r="DY143">
        <f>AN143-AM143</f>
        <v>0</v>
      </c>
      <c r="DZ143">
        <f>AO143-AN143</f>
        <v>0</v>
      </c>
      <c r="EA143">
        <f>AP143-AO143</f>
        <v>0</v>
      </c>
      <c r="EB143">
        <f>AQ143-AP143</f>
        <v>0</v>
      </c>
      <c r="EC143">
        <f>AR143-AQ143</f>
        <v>0</v>
      </c>
      <c r="ED143">
        <f>AS143-AR143</f>
        <v>0</v>
      </c>
      <c r="EE143">
        <f>AT143-AS143</f>
        <v>0</v>
      </c>
      <c r="EF143">
        <f>AU143-AT143</f>
        <v>0</v>
      </c>
      <c r="EG143">
        <f>AV143-AU143</f>
        <v>0</v>
      </c>
      <c r="EH143">
        <f>AW143-AV143</f>
        <v>0</v>
      </c>
      <c r="EI143">
        <f>AX143-AW143</f>
        <v>0</v>
      </c>
      <c r="EJ143">
        <f>AY143-AX143</f>
        <v>0</v>
      </c>
      <c r="EK143">
        <f>AZ143-AY143</f>
        <v>1</v>
      </c>
      <c r="EL143">
        <f>BA143-AZ143</f>
        <v>0</v>
      </c>
      <c r="EM143">
        <f>BB143-BA143</f>
        <v>0</v>
      </c>
      <c r="EN143">
        <f>BC143-BB143</f>
        <v>1</v>
      </c>
      <c r="EO143">
        <f>BD143-BC143</f>
        <v>0</v>
      </c>
      <c r="EP143">
        <f>BE143-BD143</f>
        <v>28</v>
      </c>
      <c r="EQ143">
        <f>BF143-BE143</f>
        <v>0</v>
      </c>
      <c r="ER143">
        <f>BG143-BF143</f>
        <v>1</v>
      </c>
      <c r="ES143">
        <f>BH143-BG143</f>
        <v>10</v>
      </c>
      <c r="ET143">
        <f>BI143-BH143</f>
        <v>0</v>
      </c>
      <c r="EU143">
        <f>BJ143-BI143</f>
        <v>1</v>
      </c>
      <c r="EV143">
        <f>BK143-BJ143</f>
        <v>0</v>
      </c>
      <c r="EW143">
        <f>BL143-BK143</f>
        <v>6</v>
      </c>
      <c r="EX143">
        <f>BM143-BL143</f>
        <v>6</v>
      </c>
      <c r="EY143">
        <f>BN143-BM143</f>
        <v>16</v>
      </c>
      <c r="EZ143">
        <f>BO143-BN143</f>
        <v>46</v>
      </c>
      <c r="FA143">
        <f>BP143-BO143</f>
        <v>0</v>
      </c>
      <c r="FB143">
        <f>BQ143-BP143</f>
        <v>0</v>
      </c>
      <c r="FC143">
        <f>BR143-BQ143</f>
        <v>36</v>
      </c>
      <c r="FD143">
        <f>BS143-BR143</f>
        <v>38</v>
      </c>
      <c r="FE143">
        <f>BT143-BS143</f>
        <v>9</v>
      </c>
      <c r="FF143">
        <f>BU143-BT143</f>
        <v>0</v>
      </c>
      <c r="FG143">
        <f>BV143-BU143</f>
        <v>33</v>
      </c>
      <c r="FH143">
        <f>BW143-BV143</f>
        <v>0</v>
      </c>
      <c r="FI143">
        <f>BX143-BW143</f>
        <v>54</v>
      </c>
      <c r="FJ143">
        <f>BY143-BX143</f>
        <v>0</v>
      </c>
      <c r="FK143">
        <f>BZ143-BY143</f>
        <v>0</v>
      </c>
      <c r="FL143">
        <f>CA143-BZ143</f>
        <v>0</v>
      </c>
      <c r="FM143">
        <f>CB143-CA143</f>
        <v>191</v>
      </c>
      <c r="FN143">
        <f>CC143-CB143</f>
        <v>82</v>
      </c>
      <c r="FO143">
        <f>CD143-CC143</f>
        <v>92</v>
      </c>
      <c r="FP143">
        <f>CE143-CD143</f>
        <v>0</v>
      </c>
      <c r="FQ143">
        <f>CF143-CE143</f>
        <v>151</v>
      </c>
      <c r="FR143">
        <f>CG143-CF143</f>
        <v>0</v>
      </c>
      <c r="FS143">
        <f>CH143-CG143</f>
        <v>188</v>
      </c>
      <c r="FT143">
        <f>CI143-CH143</f>
        <v>0</v>
      </c>
      <c r="FU143">
        <f>CJ143-CI143</f>
        <v>0</v>
      </c>
    </row>
    <row r="144" spans="1:177" x14ac:dyDescent="0.25">
      <c r="A144">
        <v>142</v>
      </c>
      <c r="B144">
        <v>1018</v>
      </c>
      <c r="C144">
        <v>1018</v>
      </c>
      <c r="D144">
        <v>1018</v>
      </c>
      <c r="E144">
        <v>1018</v>
      </c>
      <c r="F144">
        <v>1018</v>
      </c>
      <c r="G144">
        <v>1018</v>
      </c>
      <c r="H144">
        <v>1018</v>
      </c>
      <c r="I144">
        <v>1018</v>
      </c>
      <c r="J144">
        <v>1018</v>
      </c>
      <c r="K144">
        <v>1018</v>
      </c>
      <c r="L144">
        <v>1018</v>
      </c>
      <c r="M144">
        <v>1018</v>
      </c>
      <c r="N144">
        <v>1018</v>
      </c>
      <c r="O144">
        <v>1018</v>
      </c>
      <c r="P144">
        <v>1018</v>
      </c>
      <c r="Q144">
        <v>1018</v>
      </c>
      <c r="R144">
        <v>1018</v>
      </c>
      <c r="S144">
        <v>1018</v>
      </c>
      <c r="T144">
        <v>1018</v>
      </c>
      <c r="U144">
        <v>1018</v>
      </c>
      <c r="V144">
        <v>1018</v>
      </c>
      <c r="W144">
        <v>1018</v>
      </c>
      <c r="X144">
        <v>1018</v>
      </c>
      <c r="Y144">
        <v>1018</v>
      </c>
      <c r="Z144">
        <v>1018</v>
      </c>
      <c r="AA144">
        <v>1018</v>
      </c>
      <c r="AB144">
        <v>1018</v>
      </c>
      <c r="AC144">
        <v>1018</v>
      </c>
      <c r="AD144">
        <v>1018</v>
      </c>
      <c r="AE144">
        <v>1019</v>
      </c>
      <c r="AF144">
        <v>1019</v>
      </c>
      <c r="AG144">
        <v>1019</v>
      </c>
      <c r="AH144">
        <v>1019</v>
      </c>
      <c r="AI144">
        <v>1019</v>
      </c>
      <c r="AJ144">
        <v>1019</v>
      </c>
      <c r="AK144">
        <v>1019</v>
      </c>
      <c r="AL144">
        <v>1019</v>
      </c>
      <c r="AM144">
        <v>1019</v>
      </c>
      <c r="AN144">
        <v>1019</v>
      </c>
      <c r="AO144">
        <v>1019</v>
      </c>
      <c r="AP144">
        <v>1019</v>
      </c>
      <c r="AQ144">
        <v>1019</v>
      </c>
      <c r="AR144">
        <v>1019</v>
      </c>
      <c r="AS144">
        <v>1019</v>
      </c>
      <c r="AT144">
        <v>1019</v>
      </c>
      <c r="AU144">
        <v>1019</v>
      </c>
      <c r="AV144">
        <v>1019</v>
      </c>
      <c r="AW144">
        <v>1019</v>
      </c>
      <c r="AX144">
        <v>1019</v>
      </c>
      <c r="AY144">
        <v>1019</v>
      </c>
      <c r="AZ144">
        <v>1019</v>
      </c>
      <c r="BA144">
        <v>1019</v>
      </c>
      <c r="BB144">
        <v>1019</v>
      </c>
      <c r="BC144">
        <v>1019</v>
      </c>
      <c r="BD144">
        <v>1019</v>
      </c>
      <c r="BE144">
        <v>1019</v>
      </c>
      <c r="BF144">
        <v>1019</v>
      </c>
      <c r="BG144">
        <v>1019</v>
      </c>
      <c r="BH144">
        <v>1019</v>
      </c>
      <c r="BI144">
        <v>1019</v>
      </c>
      <c r="BJ144">
        <v>1019</v>
      </c>
      <c r="BK144">
        <v>1019</v>
      </c>
      <c r="BL144">
        <v>1019</v>
      </c>
      <c r="BM144">
        <v>1019</v>
      </c>
      <c r="BN144">
        <v>1019</v>
      </c>
      <c r="BO144">
        <v>1019</v>
      </c>
      <c r="BP144">
        <v>1019</v>
      </c>
      <c r="BQ144">
        <v>1019</v>
      </c>
      <c r="BR144">
        <v>1019</v>
      </c>
      <c r="BS144">
        <v>1019</v>
      </c>
      <c r="BT144">
        <v>1019</v>
      </c>
      <c r="BU144">
        <v>1019</v>
      </c>
      <c r="BV144">
        <v>1019</v>
      </c>
      <c r="BW144">
        <v>1019</v>
      </c>
      <c r="BX144">
        <v>1019</v>
      </c>
      <c r="BY144">
        <v>1019</v>
      </c>
      <c r="BZ144">
        <v>1019</v>
      </c>
      <c r="CA144">
        <v>1019</v>
      </c>
      <c r="CB144">
        <v>1019</v>
      </c>
      <c r="CC144">
        <v>1019</v>
      </c>
      <c r="CD144">
        <v>1019</v>
      </c>
      <c r="CE144">
        <v>1019</v>
      </c>
      <c r="CF144">
        <v>1019</v>
      </c>
      <c r="CG144">
        <v>1019</v>
      </c>
      <c r="CH144">
        <v>1019</v>
      </c>
      <c r="CI144">
        <v>1019</v>
      </c>
      <c r="CJ144">
        <v>1019</v>
      </c>
      <c r="CN144">
        <f>C144-B144</f>
        <v>0</v>
      </c>
      <c r="CO144">
        <f>D144-C144</f>
        <v>0</v>
      </c>
      <c r="CP144">
        <f>E144-D144</f>
        <v>0</v>
      </c>
      <c r="CQ144">
        <f>F144-E144</f>
        <v>0</v>
      </c>
      <c r="CR144">
        <f>G144-F144</f>
        <v>0</v>
      </c>
      <c r="CS144">
        <f>H144-G144</f>
        <v>0</v>
      </c>
      <c r="CT144">
        <f>I144-H144</f>
        <v>0</v>
      </c>
      <c r="CU144">
        <f>J144-I144</f>
        <v>0</v>
      </c>
      <c r="CV144">
        <f>K144-J144</f>
        <v>0</v>
      </c>
      <c r="CW144">
        <f>L144-K144</f>
        <v>0</v>
      </c>
      <c r="CX144">
        <f>M144-L144</f>
        <v>0</v>
      </c>
      <c r="CY144">
        <f>N144-M144</f>
        <v>0</v>
      </c>
      <c r="CZ144">
        <f>O144-N144</f>
        <v>0</v>
      </c>
      <c r="DA144">
        <f>P144-O144</f>
        <v>0</v>
      </c>
      <c r="DB144">
        <f>Q144-P144</f>
        <v>0</v>
      </c>
      <c r="DC144">
        <f>R144-Q144</f>
        <v>0</v>
      </c>
      <c r="DD144">
        <f>S144-R144</f>
        <v>0</v>
      </c>
      <c r="DE144">
        <f>T144-S144</f>
        <v>0</v>
      </c>
      <c r="DF144">
        <f>U144-T144</f>
        <v>0</v>
      </c>
      <c r="DG144">
        <f>V144-U144</f>
        <v>0</v>
      </c>
      <c r="DH144">
        <f>W144-V144</f>
        <v>0</v>
      </c>
      <c r="DI144">
        <f>X144-W144</f>
        <v>0</v>
      </c>
      <c r="DJ144">
        <f>Y144-X144</f>
        <v>0</v>
      </c>
      <c r="DK144">
        <f>Z144-Y144</f>
        <v>0</v>
      </c>
      <c r="DL144">
        <f>AA144-Z144</f>
        <v>0</v>
      </c>
      <c r="DM144">
        <f>AB144-AA144</f>
        <v>0</v>
      </c>
      <c r="DN144">
        <f>AC144-AB144</f>
        <v>0</v>
      </c>
      <c r="DO144">
        <f>AD144-AC144</f>
        <v>0</v>
      </c>
      <c r="DP144">
        <f>AE144-AD144</f>
        <v>1</v>
      </c>
      <c r="DQ144">
        <f>AF144-AE144</f>
        <v>0</v>
      </c>
      <c r="DR144">
        <f>AG144-AF144</f>
        <v>0</v>
      </c>
      <c r="DS144">
        <f>AH144-AG144</f>
        <v>0</v>
      </c>
      <c r="DT144">
        <f>AI144-AH144</f>
        <v>0</v>
      </c>
      <c r="DU144">
        <f>AJ144-AI144</f>
        <v>0</v>
      </c>
      <c r="DV144">
        <f>AK144-AJ144</f>
        <v>0</v>
      </c>
      <c r="DW144">
        <f>AL144-AK144</f>
        <v>0</v>
      </c>
      <c r="DX144">
        <f>AM144-AL144</f>
        <v>0</v>
      </c>
      <c r="DY144">
        <f>AN144-AM144</f>
        <v>0</v>
      </c>
      <c r="DZ144">
        <f>AO144-AN144</f>
        <v>0</v>
      </c>
      <c r="EA144">
        <f>AP144-AO144</f>
        <v>0</v>
      </c>
      <c r="EB144">
        <f>AQ144-AP144</f>
        <v>0</v>
      </c>
      <c r="EC144">
        <f>AR144-AQ144</f>
        <v>0</v>
      </c>
      <c r="ED144">
        <f>AS144-AR144</f>
        <v>0</v>
      </c>
      <c r="EE144">
        <f>AT144-AS144</f>
        <v>0</v>
      </c>
      <c r="EF144">
        <f>AU144-AT144</f>
        <v>0</v>
      </c>
      <c r="EG144">
        <f>AV144-AU144</f>
        <v>0</v>
      </c>
      <c r="EH144">
        <f>AW144-AV144</f>
        <v>0</v>
      </c>
      <c r="EI144">
        <f>AX144-AW144</f>
        <v>0</v>
      </c>
      <c r="EJ144">
        <f>AY144-AX144</f>
        <v>0</v>
      </c>
      <c r="EK144">
        <f>AZ144-AY144</f>
        <v>0</v>
      </c>
      <c r="EL144">
        <f>BA144-AZ144</f>
        <v>0</v>
      </c>
      <c r="EM144">
        <f>BB144-BA144</f>
        <v>0</v>
      </c>
      <c r="EN144">
        <f>BC144-BB144</f>
        <v>0</v>
      </c>
      <c r="EO144">
        <f>BD144-BC144</f>
        <v>0</v>
      </c>
      <c r="EP144">
        <f>BE144-BD144</f>
        <v>0</v>
      </c>
      <c r="EQ144">
        <f>BF144-BE144</f>
        <v>0</v>
      </c>
      <c r="ER144">
        <f>BG144-BF144</f>
        <v>0</v>
      </c>
      <c r="ES144">
        <f>BH144-BG144</f>
        <v>0</v>
      </c>
      <c r="ET144">
        <f>BI144-BH144</f>
        <v>0</v>
      </c>
      <c r="EU144">
        <f>BJ144-BI144</f>
        <v>0</v>
      </c>
      <c r="EV144">
        <f>BK144-BJ144</f>
        <v>0</v>
      </c>
      <c r="EW144">
        <f>BL144-BK144</f>
        <v>0</v>
      </c>
      <c r="EX144">
        <f>BM144-BL144</f>
        <v>0</v>
      </c>
      <c r="EY144">
        <f>BN144-BM144</f>
        <v>0</v>
      </c>
      <c r="EZ144">
        <f>BO144-BN144</f>
        <v>0</v>
      </c>
      <c r="FA144">
        <f>BP144-BO144</f>
        <v>0</v>
      </c>
      <c r="FB144">
        <f>BQ144-BP144</f>
        <v>0</v>
      </c>
      <c r="FC144">
        <f>BR144-BQ144</f>
        <v>0</v>
      </c>
      <c r="FD144">
        <f>BS144-BR144</f>
        <v>0</v>
      </c>
      <c r="FE144">
        <f>BT144-BS144</f>
        <v>0</v>
      </c>
      <c r="FF144">
        <f>BU144-BT144</f>
        <v>0</v>
      </c>
      <c r="FG144">
        <f>BV144-BU144</f>
        <v>0</v>
      </c>
      <c r="FH144">
        <f>BW144-BV144</f>
        <v>0</v>
      </c>
      <c r="FI144">
        <f>BX144-BW144</f>
        <v>0</v>
      </c>
      <c r="FJ144">
        <f>BY144-BX144</f>
        <v>0</v>
      </c>
      <c r="FK144">
        <f>BZ144-BY144</f>
        <v>0</v>
      </c>
      <c r="FL144">
        <f>CA144-BZ144</f>
        <v>0</v>
      </c>
      <c r="FM144">
        <f>CB144-CA144</f>
        <v>0</v>
      </c>
      <c r="FN144">
        <f>CC144-CB144</f>
        <v>0</v>
      </c>
      <c r="FO144">
        <f>CD144-CC144</f>
        <v>0</v>
      </c>
      <c r="FP144">
        <f>CE144-CD144</f>
        <v>0</v>
      </c>
      <c r="FQ144">
        <f>CF144-CE144</f>
        <v>0</v>
      </c>
      <c r="FR144">
        <f>CG144-CF144</f>
        <v>0</v>
      </c>
      <c r="FS144">
        <f>CH144-CG144</f>
        <v>0</v>
      </c>
      <c r="FT144">
        <f>CI144-CH144</f>
        <v>0</v>
      </c>
      <c r="FU144">
        <f>CJ144-CI144</f>
        <v>0</v>
      </c>
    </row>
    <row r="145" spans="1:177" x14ac:dyDescent="0.25">
      <c r="A145">
        <v>143</v>
      </c>
      <c r="B145">
        <v>0</v>
      </c>
      <c r="C145">
        <v>0</v>
      </c>
      <c r="D145">
        <v>1</v>
      </c>
      <c r="E145">
        <v>1</v>
      </c>
      <c r="F145">
        <v>5</v>
      </c>
      <c r="G145">
        <v>9</v>
      </c>
      <c r="H145">
        <v>9</v>
      </c>
      <c r="I145">
        <v>13</v>
      </c>
      <c r="J145">
        <v>22</v>
      </c>
      <c r="K145">
        <v>23</v>
      </c>
      <c r="L145">
        <v>26</v>
      </c>
      <c r="M145">
        <v>27</v>
      </c>
      <c r="N145">
        <v>35</v>
      </c>
      <c r="O145">
        <v>41</v>
      </c>
      <c r="P145">
        <v>50</v>
      </c>
      <c r="Q145">
        <v>69</v>
      </c>
      <c r="R145">
        <v>89</v>
      </c>
      <c r="S145">
        <v>117</v>
      </c>
      <c r="T145">
        <v>134</v>
      </c>
      <c r="U145">
        <v>158</v>
      </c>
      <c r="V145">
        <v>177</v>
      </c>
      <c r="W145">
        <v>201</v>
      </c>
      <c r="X145">
        <v>231</v>
      </c>
      <c r="Y145">
        <v>263</v>
      </c>
      <c r="Z145">
        <v>295</v>
      </c>
      <c r="AA145">
        <v>314</v>
      </c>
      <c r="AB145">
        <v>330</v>
      </c>
      <c r="AC145">
        <v>347</v>
      </c>
      <c r="AD145">
        <v>375</v>
      </c>
      <c r="AE145">
        <v>396</v>
      </c>
      <c r="AF145">
        <v>416</v>
      </c>
      <c r="AG145">
        <v>435</v>
      </c>
      <c r="AH145">
        <v>454</v>
      </c>
      <c r="AI145">
        <v>467</v>
      </c>
      <c r="AJ145">
        <v>483</v>
      </c>
      <c r="AK145">
        <v>502</v>
      </c>
      <c r="AL145">
        <v>539</v>
      </c>
      <c r="AM145">
        <v>558</v>
      </c>
      <c r="AN145">
        <v>577</v>
      </c>
      <c r="AO145">
        <v>595</v>
      </c>
      <c r="AP145">
        <v>612</v>
      </c>
      <c r="AQ145">
        <v>618</v>
      </c>
      <c r="AR145">
        <v>626</v>
      </c>
      <c r="AS145">
        <v>642</v>
      </c>
      <c r="AT145">
        <v>649</v>
      </c>
      <c r="AU145">
        <v>655</v>
      </c>
      <c r="AV145">
        <v>660</v>
      </c>
      <c r="AW145">
        <v>662</v>
      </c>
      <c r="AX145">
        <v>669</v>
      </c>
      <c r="AY145">
        <v>681</v>
      </c>
      <c r="AZ145">
        <v>686</v>
      </c>
      <c r="BA145">
        <v>687</v>
      </c>
      <c r="BB145">
        <v>693</v>
      </c>
      <c r="BC145">
        <v>695</v>
      </c>
      <c r="BD145">
        <v>697</v>
      </c>
      <c r="BE145">
        <v>705</v>
      </c>
      <c r="BF145">
        <v>713</v>
      </c>
      <c r="BG145">
        <v>719</v>
      </c>
      <c r="BH145">
        <v>725</v>
      </c>
      <c r="BI145">
        <v>733</v>
      </c>
      <c r="BJ145">
        <v>739</v>
      </c>
      <c r="BK145">
        <v>742</v>
      </c>
      <c r="BL145">
        <v>755</v>
      </c>
      <c r="BM145">
        <v>761</v>
      </c>
      <c r="BN145">
        <v>765</v>
      </c>
      <c r="BO145">
        <v>773</v>
      </c>
      <c r="BP145">
        <v>780</v>
      </c>
      <c r="BQ145">
        <v>792</v>
      </c>
      <c r="BR145">
        <v>801</v>
      </c>
      <c r="BS145">
        <v>804</v>
      </c>
      <c r="BT145">
        <v>815</v>
      </c>
      <c r="BU145">
        <v>830</v>
      </c>
      <c r="BV145">
        <v>843</v>
      </c>
      <c r="BW145">
        <v>853</v>
      </c>
      <c r="BX145">
        <v>863</v>
      </c>
      <c r="BY145">
        <v>866</v>
      </c>
      <c r="BZ145">
        <v>882</v>
      </c>
      <c r="CA145">
        <v>897</v>
      </c>
      <c r="CB145">
        <v>903</v>
      </c>
      <c r="CC145">
        <v>911</v>
      </c>
      <c r="CD145">
        <v>918</v>
      </c>
      <c r="CE145">
        <v>930</v>
      </c>
      <c r="CF145">
        <v>951</v>
      </c>
      <c r="CG145">
        <v>956</v>
      </c>
      <c r="CH145">
        <v>984</v>
      </c>
      <c r="CI145">
        <v>1000</v>
      </c>
      <c r="CJ145">
        <v>1022</v>
      </c>
      <c r="CN145">
        <f>C145-B145</f>
        <v>0</v>
      </c>
      <c r="CO145">
        <f>D145-C145</f>
        <v>1</v>
      </c>
      <c r="CP145">
        <f>E145-D145</f>
        <v>0</v>
      </c>
      <c r="CQ145">
        <f>F145-E145</f>
        <v>4</v>
      </c>
      <c r="CR145">
        <f>G145-F145</f>
        <v>4</v>
      </c>
      <c r="CS145">
        <f>H145-G145</f>
        <v>0</v>
      </c>
      <c r="CT145">
        <f>I145-H145</f>
        <v>4</v>
      </c>
      <c r="CU145">
        <f>J145-I145</f>
        <v>9</v>
      </c>
      <c r="CV145">
        <f>K145-J145</f>
        <v>1</v>
      </c>
      <c r="CW145">
        <f>L145-K145</f>
        <v>3</v>
      </c>
      <c r="CX145">
        <f>M145-L145</f>
        <v>1</v>
      </c>
      <c r="CY145">
        <f>N145-M145</f>
        <v>8</v>
      </c>
      <c r="CZ145">
        <f>O145-N145</f>
        <v>6</v>
      </c>
      <c r="DA145">
        <f>P145-O145</f>
        <v>9</v>
      </c>
      <c r="DB145">
        <f>Q145-P145</f>
        <v>19</v>
      </c>
      <c r="DC145">
        <f>R145-Q145</f>
        <v>20</v>
      </c>
      <c r="DD145">
        <f>S145-R145</f>
        <v>28</v>
      </c>
      <c r="DE145">
        <f>T145-S145</f>
        <v>17</v>
      </c>
      <c r="DF145">
        <f>U145-T145</f>
        <v>24</v>
      </c>
      <c r="DG145">
        <f>V145-U145</f>
        <v>19</v>
      </c>
      <c r="DH145">
        <f>W145-V145</f>
        <v>24</v>
      </c>
      <c r="DI145">
        <f>X145-W145</f>
        <v>30</v>
      </c>
      <c r="DJ145">
        <f>Y145-X145</f>
        <v>32</v>
      </c>
      <c r="DK145">
        <f>Z145-Y145</f>
        <v>32</v>
      </c>
      <c r="DL145">
        <f>AA145-Z145</f>
        <v>19</v>
      </c>
      <c r="DM145">
        <f>AB145-AA145</f>
        <v>16</v>
      </c>
      <c r="DN145">
        <f>AC145-AB145</f>
        <v>17</v>
      </c>
      <c r="DO145">
        <f>AD145-AC145</f>
        <v>28</v>
      </c>
      <c r="DP145">
        <f>AE145-AD145</f>
        <v>21</v>
      </c>
      <c r="DQ145">
        <f>AF145-AE145</f>
        <v>20</v>
      </c>
      <c r="DR145">
        <f>AG145-AF145</f>
        <v>19</v>
      </c>
      <c r="DS145">
        <f>AH145-AG145</f>
        <v>19</v>
      </c>
      <c r="DT145">
        <f>AI145-AH145</f>
        <v>13</v>
      </c>
      <c r="DU145">
        <f>AJ145-AI145</f>
        <v>16</v>
      </c>
      <c r="DV145">
        <f>AK145-AJ145</f>
        <v>19</v>
      </c>
      <c r="DW145">
        <f>AL145-AK145</f>
        <v>37</v>
      </c>
      <c r="DX145">
        <f>AM145-AL145</f>
        <v>19</v>
      </c>
      <c r="DY145">
        <f>AN145-AM145</f>
        <v>19</v>
      </c>
      <c r="DZ145">
        <f>AO145-AN145</f>
        <v>18</v>
      </c>
      <c r="EA145">
        <f>AP145-AO145</f>
        <v>17</v>
      </c>
      <c r="EB145">
        <f>AQ145-AP145</f>
        <v>6</v>
      </c>
      <c r="EC145">
        <f>AR145-AQ145</f>
        <v>8</v>
      </c>
      <c r="ED145">
        <f>AS145-AR145</f>
        <v>16</v>
      </c>
      <c r="EE145">
        <f>AT145-AS145</f>
        <v>7</v>
      </c>
      <c r="EF145">
        <f>AU145-AT145</f>
        <v>6</v>
      </c>
      <c r="EG145">
        <f>AV145-AU145</f>
        <v>5</v>
      </c>
      <c r="EH145">
        <f>AW145-AV145</f>
        <v>2</v>
      </c>
      <c r="EI145">
        <f>AX145-AW145</f>
        <v>7</v>
      </c>
      <c r="EJ145">
        <f>AY145-AX145</f>
        <v>12</v>
      </c>
      <c r="EK145">
        <f>AZ145-AY145</f>
        <v>5</v>
      </c>
      <c r="EL145">
        <f>BA145-AZ145</f>
        <v>1</v>
      </c>
      <c r="EM145">
        <f>BB145-BA145</f>
        <v>6</v>
      </c>
      <c r="EN145">
        <f>BC145-BB145</f>
        <v>2</v>
      </c>
      <c r="EO145">
        <f>BD145-BC145</f>
        <v>2</v>
      </c>
      <c r="EP145">
        <f>BE145-BD145</f>
        <v>8</v>
      </c>
      <c r="EQ145">
        <f>BF145-BE145</f>
        <v>8</v>
      </c>
      <c r="ER145">
        <f>BG145-BF145</f>
        <v>6</v>
      </c>
      <c r="ES145">
        <f>BH145-BG145</f>
        <v>6</v>
      </c>
      <c r="ET145">
        <f>BI145-BH145</f>
        <v>8</v>
      </c>
      <c r="EU145">
        <f>BJ145-BI145</f>
        <v>6</v>
      </c>
      <c r="EV145">
        <f>BK145-BJ145</f>
        <v>3</v>
      </c>
      <c r="EW145">
        <f>BL145-BK145</f>
        <v>13</v>
      </c>
      <c r="EX145">
        <f>BM145-BL145</f>
        <v>6</v>
      </c>
      <c r="EY145">
        <f>BN145-BM145</f>
        <v>4</v>
      </c>
      <c r="EZ145">
        <f>BO145-BN145</f>
        <v>8</v>
      </c>
      <c r="FA145">
        <f>BP145-BO145</f>
        <v>7</v>
      </c>
      <c r="FB145">
        <f>BQ145-BP145</f>
        <v>12</v>
      </c>
      <c r="FC145">
        <f>BR145-BQ145</f>
        <v>9</v>
      </c>
      <c r="FD145">
        <f>BS145-BR145</f>
        <v>3</v>
      </c>
      <c r="FE145">
        <f>BT145-BS145</f>
        <v>11</v>
      </c>
      <c r="FF145">
        <f>BU145-BT145</f>
        <v>15</v>
      </c>
      <c r="FG145">
        <f>BV145-BU145</f>
        <v>13</v>
      </c>
      <c r="FH145">
        <f>BW145-BV145</f>
        <v>10</v>
      </c>
      <c r="FI145">
        <f>BX145-BW145</f>
        <v>10</v>
      </c>
      <c r="FJ145">
        <f>BY145-BX145</f>
        <v>3</v>
      </c>
      <c r="FK145">
        <f>BZ145-BY145</f>
        <v>16</v>
      </c>
      <c r="FL145">
        <f>CA145-BZ145</f>
        <v>15</v>
      </c>
      <c r="FM145">
        <f>CB145-CA145</f>
        <v>6</v>
      </c>
      <c r="FN145">
        <f>CC145-CB145</f>
        <v>8</v>
      </c>
      <c r="FO145">
        <f>CD145-CC145</f>
        <v>7</v>
      </c>
      <c r="FP145">
        <f>CE145-CD145</f>
        <v>12</v>
      </c>
      <c r="FQ145">
        <f>CF145-CE145</f>
        <v>21</v>
      </c>
      <c r="FR145">
        <f>CG145-CF145</f>
        <v>5</v>
      </c>
      <c r="FS145">
        <f>CH145-CG145</f>
        <v>28</v>
      </c>
      <c r="FT145">
        <f>CI145-CH145</f>
        <v>16</v>
      </c>
      <c r="FU145">
        <f>CJ145-CI145</f>
        <v>22</v>
      </c>
    </row>
    <row r="146" spans="1:177" x14ac:dyDescent="0.25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71</v>
      </c>
      <c r="Y146">
        <v>86</v>
      </c>
      <c r="Z146">
        <v>91</v>
      </c>
      <c r="AA146">
        <v>94</v>
      </c>
      <c r="AB146">
        <v>94</v>
      </c>
      <c r="AC146">
        <v>112</v>
      </c>
      <c r="AD146">
        <v>125</v>
      </c>
      <c r="AE146">
        <v>125</v>
      </c>
      <c r="AF146">
        <v>126</v>
      </c>
      <c r="AG146">
        <v>135</v>
      </c>
      <c r="AH146">
        <v>145</v>
      </c>
      <c r="AI146">
        <v>145</v>
      </c>
      <c r="AJ146">
        <v>170</v>
      </c>
      <c r="AK146">
        <v>184</v>
      </c>
      <c r="AL146">
        <v>184</v>
      </c>
      <c r="AM146">
        <v>250</v>
      </c>
      <c r="AN146">
        <v>283</v>
      </c>
      <c r="AO146">
        <v>283</v>
      </c>
      <c r="AP146">
        <v>283</v>
      </c>
      <c r="AQ146">
        <v>387</v>
      </c>
      <c r="AR146">
        <v>387</v>
      </c>
      <c r="AS146">
        <v>449</v>
      </c>
      <c r="AT146">
        <v>480</v>
      </c>
      <c r="AU146">
        <v>510</v>
      </c>
      <c r="AV146">
        <v>561</v>
      </c>
      <c r="AW146">
        <v>598</v>
      </c>
      <c r="AX146">
        <v>604</v>
      </c>
      <c r="AY146">
        <v>630</v>
      </c>
      <c r="AZ146">
        <v>669</v>
      </c>
      <c r="BA146">
        <v>703</v>
      </c>
      <c r="BB146">
        <v>731</v>
      </c>
      <c r="BC146">
        <v>763</v>
      </c>
      <c r="BD146">
        <v>780</v>
      </c>
      <c r="BE146">
        <v>790</v>
      </c>
      <c r="BF146">
        <v>799</v>
      </c>
      <c r="BG146">
        <v>806</v>
      </c>
      <c r="BH146">
        <v>806</v>
      </c>
      <c r="BI146">
        <v>823</v>
      </c>
      <c r="BJ146">
        <v>851</v>
      </c>
      <c r="BK146">
        <v>855</v>
      </c>
      <c r="BL146">
        <v>856</v>
      </c>
      <c r="BM146">
        <v>856</v>
      </c>
      <c r="BN146">
        <v>861</v>
      </c>
      <c r="BO146">
        <v>861</v>
      </c>
      <c r="BP146">
        <v>862</v>
      </c>
      <c r="BQ146">
        <v>870</v>
      </c>
      <c r="BR146">
        <v>884</v>
      </c>
      <c r="BS146">
        <v>919</v>
      </c>
      <c r="BT146">
        <v>919</v>
      </c>
      <c r="BU146">
        <v>944</v>
      </c>
      <c r="BV146">
        <v>944</v>
      </c>
      <c r="BW146">
        <v>944</v>
      </c>
      <c r="BX146">
        <v>955</v>
      </c>
      <c r="BY146">
        <v>955</v>
      </c>
      <c r="BZ146">
        <v>989</v>
      </c>
      <c r="CA146">
        <v>989</v>
      </c>
      <c r="CB146">
        <v>1003</v>
      </c>
      <c r="CC146">
        <v>1004</v>
      </c>
      <c r="CD146">
        <v>1025</v>
      </c>
      <c r="CE146">
        <v>1032</v>
      </c>
      <c r="CF146">
        <v>1038</v>
      </c>
      <c r="CG146">
        <v>1038</v>
      </c>
      <c r="CH146">
        <v>1047</v>
      </c>
      <c r="CI146">
        <v>1048</v>
      </c>
      <c r="CJ146">
        <v>1048</v>
      </c>
      <c r="CN146">
        <f>C146-B146</f>
        <v>0</v>
      </c>
      <c r="CO146">
        <f>D146-C146</f>
        <v>0</v>
      </c>
      <c r="CP146">
        <f>E146-D146</f>
        <v>0</v>
      </c>
      <c r="CQ146">
        <f>F146-E146</f>
        <v>0</v>
      </c>
      <c r="CR146">
        <f>G146-F146</f>
        <v>0</v>
      </c>
      <c r="CS146">
        <f>H146-G146</f>
        <v>0</v>
      </c>
      <c r="CT146">
        <f>I146-H146</f>
        <v>0</v>
      </c>
      <c r="CU146">
        <f>J146-I146</f>
        <v>0</v>
      </c>
      <c r="CV146">
        <f>K146-J146</f>
        <v>0</v>
      </c>
      <c r="CW146">
        <f>L146-K146</f>
        <v>0</v>
      </c>
      <c r="CX146">
        <f>M146-L146</f>
        <v>0</v>
      </c>
      <c r="CY146">
        <f>N146-M146</f>
        <v>0</v>
      </c>
      <c r="CZ146">
        <f>O146-N146</f>
        <v>0</v>
      </c>
      <c r="DA146">
        <f>P146-O146</f>
        <v>0</v>
      </c>
      <c r="DB146">
        <f>Q146-P146</f>
        <v>0</v>
      </c>
      <c r="DC146">
        <f>R146-Q146</f>
        <v>0</v>
      </c>
      <c r="DD146">
        <f>S146-R146</f>
        <v>0</v>
      </c>
      <c r="DE146">
        <f>T146-S146</f>
        <v>0</v>
      </c>
      <c r="DF146">
        <f>U146-T146</f>
        <v>0</v>
      </c>
      <c r="DG146">
        <f>V146-U146</f>
        <v>0</v>
      </c>
      <c r="DH146">
        <f>W146-V146</f>
        <v>0</v>
      </c>
      <c r="DI146">
        <f>X146-W146</f>
        <v>71</v>
      </c>
      <c r="DJ146">
        <f>Y146-X146</f>
        <v>15</v>
      </c>
      <c r="DK146">
        <f>Z146-Y146</f>
        <v>5</v>
      </c>
      <c r="DL146">
        <f>AA146-Z146</f>
        <v>3</v>
      </c>
      <c r="DM146">
        <f>AB146-AA146</f>
        <v>0</v>
      </c>
      <c r="DN146">
        <f>AC146-AB146</f>
        <v>18</v>
      </c>
      <c r="DO146">
        <f>AD146-AC146</f>
        <v>13</v>
      </c>
      <c r="DP146">
        <f>AE146-AD146</f>
        <v>0</v>
      </c>
      <c r="DQ146">
        <f>AF146-AE146</f>
        <v>1</v>
      </c>
      <c r="DR146">
        <f>AG146-AF146</f>
        <v>9</v>
      </c>
      <c r="DS146">
        <f>AH146-AG146</f>
        <v>10</v>
      </c>
      <c r="DT146">
        <f>AI146-AH146</f>
        <v>0</v>
      </c>
      <c r="DU146">
        <f>AJ146-AI146</f>
        <v>25</v>
      </c>
      <c r="DV146">
        <f>AK146-AJ146</f>
        <v>14</v>
      </c>
      <c r="DW146">
        <f>AL146-AK146</f>
        <v>0</v>
      </c>
      <c r="DX146">
        <f>AM146-AL146</f>
        <v>66</v>
      </c>
      <c r="DY146">
        <f>AN146-AM146</f>
        <v>33</v>
      </c>
      <c r="DZ146">
        <f>AO146-AN146</f>
        <v>0</v>
      </c>
      <c r="EA146">
        <f>AP146-AO146</f>
        <v>0</v>
      </c>
      <c r="EB146">
        <f>AQ146-AP146</f>
        <v>104</v>
      </c>
      <c r="EC146">
        <f>AR146-AQ146</f>
        <v>0</v>
      </c>
      <c r="ED146">
        <f>AS146-AR146</f>
        <v>62</v>
      </c>
      <c r="EE146">
        <f>AT146-AS146</f>
        <v>31</v>
      </c>
      <c r="EF146">
        <f>AU146-AT146</f>
        <v>30</v>
      </c>
      <c r="EG146">
        <f>AV146-AU146</f>
        <v>51</v>
      </c>
      <c r="EH146">
        <f>AW146-AV146</f>
        <v>37</v>
      </c>
      <c r="EI146">
        <f>AX146-AW146</f>
        <v>6</v>
      </c>
      <c r="EJ146">
        <f>AY146-AX146</f>
        <v>26</v>
      </c>
      <c r="EK146">
        <f>AZ146-AY146</f>
        <v>39</v>
      </c>
      <c r="EL146">
        <f>BA146-AZ146</f>
        <v>34</v>
      </c>
      <c r="EM146">
        <f>BB146-BA146</f>
        <v>28</v>
      </c>
      <c r="EN146">
        <f>BC146-BB146</f>
        <v>32</v>
      </c>
      <c r="EO146">
        <f>BD146-BC146</f>
        <v>17</v>
      </c>
      <c r="EP146">
        <f>BE146-BD146</f>
        <v>10</v>
      </c>
      <c r="EQ146">
        <f>BF146-BE146</f>
        <v>9</v>
      </c>
      <c r="ER146">
        <f>BG146-BF146</f>
        <v>7</v>
      </c>
      <c r="ES146">
        <f>BH146-BG146</f>
        <v>0</v>
      </c>
      <c r="ET146">
        <f>BI146-BH146</f>
        <v>17</v>
      </c>
      <c r="EU146">
        <f>BJ146-BI146</f>
        <v>28</v>
      </c>
      <c r="EV146">
        <f>BK146-BJ146</f>
        <v>4</v>
      </c>
      <c r="EW146">
        <f>BL146-BK146</f>
        <v>1</v>
      </c>
      <c r="EX146">
        <f>BM146-BL146</f>
        <v>0</v>
      </c>
      <c r="EY146">
        <f>BN146-BM146</f>
        <v>5</v>
      </c>
      <c r="EZ146">
        <f>BO146-BN146</f>
        <v>0</v>
      </c>
      <c r="FA146">
        <f>BP146-BO146</f>
        <v>1</v>
      </c>
      <c r="FB146">
        <f>BQ146-BP146</f>
        <v>8</v>
      </c>
      <c r="FC146">
        <f>BR146-BQ146</f>
        <v>14</v>
      </c>
      <c r="FD146">
        <f>BS146-BR146</f>
        <v>35</v>
      </c>
      <c r="FE146">
        <f>BT146-BS146</f>
        <v>0</v>
      </c>
      <c r="FF146">
        <f>BU146-BT146</f>
        <v>25</v>
      </c>
      <c r="FG146">
        <f>BV146-BU146</f>
        <v>0</v>
      </c>
      <c r="FH146">
        <f>BW146-BV146</f>
        <v>0</v>
      </c>
      <c r="FI146">
        <f>BX146-BW146</f>
        <v>11</v>
      </c>
      <c r="FJ146">
        <f>BY146-BX146</f>
        <v>0</v>
      </c>
      <c r="FK146">
        <f>BZ146-BY146</f>
        <v>34</v>
      </c>
      <c r="FL146">
        <f>CA146-BZ146</f>
        <v>0</v>
      </c>
      <c r="FM146">
        <f>CB146-CA146</f>
        <v>14</v>
      </c>
      <c r="FN146">
        <f>CC146-CB146</f>
        <v>1</v>
      </c>
      <c r="FO146">
        <f>CD146-CC146</f>
        <v>21</v>
      </c>
      <c r="FP146">
        <f>CE146-CD146</f>
        <v>7</v>
      </c>
      <c r="FQ146">
        <f>CF146-CE146</f>
        <v>6</v>
      </c>
      <c r="FR146">
        <f>CG146-CF146</f>
        <v>0</v>
      </c>
      <c r="FS146">
        <f>CH146-CG146</f>
        <v>9</v>
      </c>
      <c r="FT146">
        <f>CI146-CH146</f>
        <v>1</v>
      </c>
      <c r="FU146">
        <f>CJ146-CI146</f>
        <v>0</v>
      </c>
    </row>
    <row r="147" spans="1:177" x14ac:dyDescent="0.25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5</v>
      </c>
      <c r="O147">
        <v>7</v>
      </c>
      <c r="P147">
        <v>12</v>
      </c>
      <c r="Q147">
        <v>14</v>
      </c>
      <c r="R147">
        <v>15</v>
      </c>
      <c r="S147">
        <v>21</v>
      </c>
      <c r="T147">
        <v>28</v>
      </c>
      <c r="U147">
        <v>41</v>
      </c>
      <c r="V147">
        <v>51</v>
      </c>
      <c r="W147">
        <v>68</v>
      </c>
      <c r="X147">
        <v>73</v>
      </c>
      <c r="Y147">
        <v>90</v>
      </c>
      <c r="Z147">
        <v>110</v>
      </c>
      <c r="AA147">
        <v>122</v>
      </c>
      <c r="AB147">
        <v>127</v>
      </c>
      <c r="AC147">
        <v>147</v>
      </c>
      <c r="AD147">
        <v>173</v>
      </c>
      <c r="AE147">
        <v>193</v>
      </c>
      <c r="AF147">
        <v>207</v>
      </c>
      <c r="AG147">
        <v>236</v>
      </c>
      <c r="AH147">
        <v>262</v>
      </c>
      <c r="AI147">
        <v>293</v>
      </c>
      <c r="AJ147">
        <v>310</v>
      </c>
      <c r="AK147">
        <v>310</v>
      </c>
      <c r="AL147">
        <v>342</v>
      </c>
      <c r="AM147">
        <v>407</v>
      </c>
      <c r="AN147">
        <v>428</v>
      </c>
      <c r="AO147">
        <v>445</v>
      </c>
      <c r="AP147">
        <v>474</v>
      </c>
      <c r="AQ147">
        <v>517</v>
      </c>
      <c r="AR147">
        <v>549</v>
      </c>
      <c r="AS147">
        <v>579</v>
      </c>
      <c r="AT147">
        <v>606</v>
      </c>
      <c r="AU147">
        <v>649</v>
      </c>
      <c r="AV147">
        <v>675</v>
      </c>
      <c r="AW147">
        <v>721</v>
      </c>
      <c r="AX147">
        <v>737</v>
      </c>
      <c r="AY147">
        <v>772</v>
      </c>
      <c r="AZ147">
        <v>827</v>
      </c>
      <c r="BA147">
        <v>850</v>
      </c>
      <c r="BB147">
        <v>865</v>
      </c>
      <c r="BC147">
        <v>873</v>
      </c>
      <c r="BD147">
        <v>900</v>
      </c>
      <c r="BE147">
        <v>915</v>
      </c>
      <c r="BF147">
        <v>935</v>
      </c>
      <c r="BG147">
        <v>947</v>
      </c>
      <c r="BH147">
        <v>959</v>
      </c>
      <c r="BI147">
        <v>963</v>
      </c>
      <c r="BJ147">
        <v>971</v>
      </c>
      <c r="BK147">
        <v>985</v>
      </c>
      <c r="BL147">
        <v>991</v>
      </c>
      <c r="BM147">
        <v>998</v>
      </c>
      <c r="BN147">
        <v>1007</v>
      </c>
      <c r="BO147">
        <v>1008</v>
      </c>
      <c r="BP147">
        <v>1011</v>
      </c>
      <c r="BQ147">
        <v>1018</v>
      </c>
      <c r="BR147">
        <v>1019</v>
      </c>
      <c r="BS147">
        <v>1020</v>
      </c>
      <c r="BT147">
        <v>1024</v>
      </c>
      <c r="BU147">
        <v>1026</v>
      </c>
      <c r="BV147">
        <v>1034</v>
      </c>
      <c r="BW147">
        <v>1037</v>
      </c>
      <c r="BX147">
        <v>1040</v>
      </c>
      <c r="BY147">
        <v>1043</v>
      </c>
      <c r="BZ147">
        <v>1044</v>
      </c>
      <c r="CA147">
        <v>1045</v>
      </c>
      <c r="CB147">
        <v>1046</v>
      </c>
      <c r="CC147">
        <v>1048</v>
      </c>
      <c r="CD147">
        <v>1049</v>
      </c>
      <c r="CE147">
        <v>1050</v>
      </c>
      <c r="CF147">
        <v>1051</v>
      </c>
      <c r="CG147">
        <v>1052</v>
      </c>
      <c r="CH147">
        <v>1053</v>
      </c>
      <c r="CI147">
        <v>1055</v>
      </c>
      <c r="CJ147">
        <v>1055</v>
      </c>
      <c r="CN147">
        <f>C147-B147</f>
        <v>0</v>
      </c>
      <c r="CO147">
        <f>D147-C147</f>
        <v>0</v>
      </c>
      <c r="CP147">
        <f>E147-D147</f>
        <v>0</v>
      </c>
      <c r="CQ147">
        <f>F147-E147</f>
        <v>0</v>
      </c>
      <c r="CR147">
        <f>G147-F147</f>
        <v>0</v>
      </c>
      <c r="CS147">
        <f>H147-G147</f>
        <v>0</v>
      </c>
      <c r="CT147">
        <f>I147-H147</f>
        <v>0</v>
      </c>
      <c r="CU147">
        <f>J147-I147</f>
        <v>0</v>
      </c>
      <c r="CV147">
        <f>K147-J147</f>
        <v>0</v>
      </c>
      <c r="CW147">
        <f>L147-K147</f>
        <v>0</v>
      </c>
      <c r="CX147">
        <f>M147-L147</f>
        <v>0</v>
      </c>
      <c r="CY147">
        <f>N147-M147</f>
        <v>5</v>
      </c>
      <c r="CZ147">
        <f>O147-N147</f>
        <v>2</v>
      </c>
      <c r="DA147">
        <f>P147-O147</f>
        <v>5</v>
      </c>
      <c r="DB147">
        <f>Q147-P147</f>
        <v>2</v>
      </c>
      <c r="DC147">
        <f>R147-Q147</f>
        <v>1</v>
      </c>
      <c r="DD147">
        <f>S147-R147</f>
        <v>6</v>
      </c>
      <c r="DE147">
        <f>T147-S147</f>
        <v>7</v>
      </c>
      <c r="DF147">
        <f>U147-T147</f>
        <v>13</v>
      </c>
      <c r="DG147">
        <f>V147-U147</f>
        <v>10</v>
      </c>
      <c r="DH147">
        <f>W147-V147</f>
        <v>17</v>
      </c>
      <c r="DI147">
        <f>X147-W147</f>
        <v>5</v>
      </c>
      <c r="DJ147">
        <f>Y147-X147</f>
        <v>17</v>
      </c>
      <c r="DK147">
        <f>Z147-Y147</f>
        <v>20</v>
      </c>
      <c r="DL147">
        <f>AA147-Z147</f>
        <v>12</v>
      </c>
      <c r="DM147">
        <f>AB147-AA147</f>
        <v>5</v>
      </c>
      <c r="DN147">
        <f>AC147-AB147</f>
        <v>20</v>
      </c>
      <c r="DO147">
        <f>AD147-AC147</f>
        <v>26</v>
      </c>
      <c r="DP147">
        <f>AE147-AD147</f>
        <v>20</v>
      </c>
      <c r="DQ147">
        <f>AF147-AE147</f>
        <v>14</v>
      </c>
      <c r="DR147">
        <f>AG147-AF147</f>
        <v>29</v>
      </c>
      <c r="DS147">
        <f>AH147-AG147</f>
        <v>26</v>
      </c>
      <c r="DT147">
        <f>AI147-AH147</f>
        <v>31</v>
      </c>
      <c r="DU147">
        <f>AJ147-AI147</f>
        <v>17</v>
      </c>
      <c r="DV147">
        <f>AK147-AJ147</f>
        <v>0</v>
      </c>
      <c r="DW147">
        <f>AL147-AK147</f>
        <v>32</v>
      </c>
      <c r="DX147">
        <f>AM147-AL147</f>
        <v>65</v>
      </c>
      <c r="DY147">
        <f>AN147-AM147</f>
        <v>21</v>
      </c>
      <c r="DZ147">
        <f>AO147-AN147</f>
        <v>17</v>
      </c>
      <c r="EA147">
        <f>AP147-AO147</f>
        <v>29</v>
      </c>
      <c r="EB147">
        <f>AQ147-AP147</f>
        <v>43</v>
      </c>
      <c r="EC147">
        <f>AR147-AQ147</f>
        <v>32</v>
      </c>
      <c r="ED147">
        <f>AS147-AR147</f>
        <v>30</v>
      </c>
      <c r="EE147">
        <f>AT147-AS147</f>
        <v>27</v>
      </c>
      <c r="EF147">
        <f>AU147-AT147</f>
        <v>43</v>
      </c>
      <c r="EG147">
        <f>AV147-AU147</f>
        <v>26</v>
      </c>
      <c r="EH147">
        <f>AW147-AV147</f>
        <v>46</v>
      </c>
      <c r="EI147">
        <f>AX147-AW147</f>
        <v>16</v>
      </c>
      <c r="EJ147">
        <f>AY147-AX147</f>
        <v>35</v>
      </c>
      <c r="EK147">
        <f>AZ147-AY147</f>
        <v>55</v>
      </c>
      <c r="EL147">
        <f>BA147-AZ147</f>
        <v>23</v>
      </c>
      <c r="EM147">
        <f>BB147-BA147</f>
        <v>15</v>
      </c>
      <c r="EN147">
        <f>BC147-BB147</f>
        <v>8</v>
      </c>
      <c r="EO147">
        <f>BD147-BC147</f>
        <v>27</v>
      </c>
      <c r="EP147">
        <f>BE147-BD147</f>
        <v>15</v>
      </c>
      <c r="EQ147">
        <f>BF147-BE147</f>
        <v>20</v>
      </c>
      <c r="ER147">
        <f>BG147-BF147</f>
        <v>12</v>
      </c>
      <c r="ES147">
        <f>BH147-BG147</f>
        <v>12</v>
      </c>
      <c r="ET147">
        <f>BI147-BH147</f>
        <v>4</v>
      </c>
      <c r="EU147">
        <f>BJ147-BI147</f>
        <v>8</v>
      </c>
      <c r="EV147">
        <f>BK147-BJ147</f>
        <v>14</v>
      </c>
      <c r="EW147">
        <f>BL147-BK147</f>
        <v>6</v>
      </c>
      <c r="EX147">
        <f>BM147-BL147</f>
        <v>7</v>
      </c>
      <c r="EY147">
        <f>BN147-BM147</f>
        <v>9</v>
      </c>
      <c r="EZ147">
        <f>BO147-BN147</f>
        <v>1</v>
      </c>
      <c r="FA147">
        <f>BP147-BO147</f>
        <v>3</v>
      </c>
      <c r="FB147">
        <f>BQ147-BP147</f>
        <v>7</v>
      </c>
      <c r="FC147">
        <f>BR147-BQ147</f>
        <v>1</v>
      </c>
      <c r="FD147">
        <f>BS147-BR147</f>
        <v>1</v>
      </c>
      <c r="FE147">
        <f>BT147-BS147</f>
        <v>4</v>
      </c>
      <c r="FF147">
        <f>BU147-BT147</f>
        <v>2</v>
      </c>
      <c r="FG147">
        <f>BV147-BU147</f>
        <v>8</v>
      </c>
      <c r="FH147">
        <f>BW147-BV147</f>
        <v>3</v>
      </c>
      <c r="FI147">
        <f>BX147-BW147</f>
        <v>3</v>
      </c>
      <c r="FJ147">
        <f>BY147-BX147</f>
        <v>3</v>
      </c>
      <c r="FK147">
        <f>BZ147-BY147</f>
        <v>1</v>
      </c>
      <c r="FL147">
        <f>CA147-BZ147</f>
        <v>1</v>
      </c>
      <c r="FM147">
        <f>CB147-CA147</f>
        <v>1</v>
      </c>
      <c r="FN147">
        <f>CC147-CB147</f>
        <v>2</v>
      </c>
      <c r="FO147">
        <f>CD147-CC147</f>
        <v>1</v>
      </c>
      <c r="FP147">
        <f>CE147-CD147</f>
        <v>1</v>
      </c>
      <c r="FQ147">
        <f>CF147-CE147</f>
        <v>1</v>
      </c>
      <c r="FR147">
        <f>CG147-CF147</f>
        <v>1</v>
      </c>
      <c r="FS147">
        <f>CH147-CG147</f>
        <v>1</v>
      </c>
      <c r="FT147">
        <f>CI147-CH147</f>
        <v>2</v>
      </c>
      <c r="FU147">
        <f>CJ147-CI147</f>
        <v>0</v>
      </c>
    </row>
    <row r="148" spans="1:177" x14ac:dyDescent="0.25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2</v>
      </c>
      <c r="R148">
        <v>2</v>
      </c>
      <c r="S148">
        <v>2</v>
      </c>
      <c r="T148">
        <v>3</v>
      </c>
      <c r="U148">
        <v>3</v>
      </c>
      <c r="V148">
        <v>3</v>
      </c>
      <c r="W148">
        <v>12</v>
      </c>
      <c r="X148">
        <v>16</v>
      </c>
      <c r="Y148">
        <v>22</v>
      </c>
      <c r="Z148">
        <v>28</v>
      </c>
      <c r="AA148">
        <v>29</v>
      </c>
      <c r="AB148">
        <v>35</v>
      </c>
      <c r="AC148">
        <v>35</v>
      </c>
      <c r="AD148">
        <v>36</v>
      </c>
      <c r="AE148">
        <v>39</v>
      </c>
      <c r="AF148">
        <v>39</v>
      </c>
      <c r="AG148">
        <v>39</v>
      </c>
      <c r="AH148">
        <v>39</v>
      </c>
      <c r="AI148">
        <v>39</v>
      </c>
      <c r="AJ148">
        <v>39</v>
      </c>
      <c r="AK148">
        <v>39</v>
      </c>
      <c r="AL148">
        <v>39</v>
      </c>
      <c r="AM148">
        <v>40</v>
      </c>
      <c r="AN148">
        <v>40</v>
      </c>
      <c r="AO148">
        <v>43</v>
      </c>
      <c r="AP148">
        <v>45</v>
      </c>
      <c r="AQ148">
        <v>45</v>
      </c>
      <c r="AR148">
        <v>48</v>
      </c>
      <c r="AS148">
        <v>48</v>
      </c>
      <c r="AT148">
        <v>52</v>
      </c>
      <c r="AU148">
        <v>57</v>
      </c>
      <c r="AV148">
        <v>61</v>
      </c>
      <c r="AW148">
        <v>65</v>
      </c>
      <c r="AX148">
        <v>70</v>
      </c>
      <c r="AY148">
        <v>74</v>
      </c>
      <c r="AZ148">
        <v>76</v>
      </c>
      <c r="BA148">
        <v>84</v>
      </c>
      <c r="BB148">
        <v>84</v>
      </c>
      <c r="BC148">
        <v>88</v>
      </c>
      <c r="BD148">
        <v>88</v>
      </c>
      <c r="BE148">
        <v>95</v>
      </c>
      <c r="BF148">
        <v>97</v>
      </c>
      <c r="BG148">
        <v>106</v>
      </c>
      <c r="BH148">
        <v>109</v>
      </c>
      <c r="BI148">
        <v>119</v>
      </c>
      <c r="BJ148">
        <v>124</v>
      </c>
      <c r="BK148">
        <v>137</v>
      </c>
      <c r="BL148">
        <v>138</v>
      </c>
      <c r="BM148">
        <v>146</v>
      </c>
      <c r="BN148">
        <v>153</v>
      </c>
      <c r="BO148">
        <v>167</v>
      </c>
      <c r="BP148">
        <v>252</v>
      </c>
      <c r="BQ148">
        <v>267</v>
      </c>
      <c r="BR148">
        <v>267</v>
      </c>
      <c r="BS148">
        <v>441</v>
      </c>
      <c r="BT148">
        <v>446</v>
      </c>
      <c r="BU148">
        <v>654</v>
      </c>
      <c r="BV148">
        <v>654</v>
      </c>
      <c r="BW148">
        <v>679</v>
      </c>
      <c r="BX148">
        <v>753</v>
      </c>
      <c r="BY148">
        <v>761</v>
      </c>
      <c r="BZ148">
        <v>772</v>
      </c>
      <c r="CA148">
        <v>832</v>
      </c>
      <c r="CB148">
        <v>866</v>
      </c>
      <c r="CC148">
        <v>920</v>
      </c>
      <c r="CD148">
        <v>920</v>
      </c>
      <c r="CE148">
        <v>920</v>
      </c>
      <c r="CF148">
        <v>920</v>
      </c>
      <c r="CG148">
        <v>920</v>
      </c>
      <c r="CH148">
        <v>1057</v>
      </c>
      <c r="CI148">
        <v>1057</v>
      </c>
      <c r="CJ148">
        <v>1057</v>
      </c>
      <c r="CN148">
        <f>C148-B148</f>
        <v>0</v>
      </c>
      <c r="CO148">
        <f>D148-C148</f>
        <v>0</v>
      </c>
      <c r="CP148">
        <f>E148-D148</f>
        <v>0</v>
      </c>
      <c r="CQ148">
        <f>F148-E148</f>
        <v>0</v>
      </c>
      <c r="CR148">
        <f>G148-F148</f>
        <v>0</v>
      </c>
      <c r="CS148">
        <f>H148-G148</f>
        <v>0</v>
      </c>
      <c r="CT148">
        <f>I148-H148</f>
        <v>0</v>
      </c>
      <c r="CU148">
        <f>J148-I148</f>
        <v>0</v>
      </c>
      <c r="CV148">
        <f>K148-J148</f>
        <v>0</v>
      </c>
      <c r="CW148">
        <f>L148-K148</f>
        <v>0</v>
      </c>
      <c r="CX148">
        <f>M148-L148</f>
        <v>0</v>
      </c>
      <c r="CY148">
        <f>N148-M148</f>
        <v>0</v>
      </c>
      <c r="CZ148">
        <f>O148-N148</f>
        <v>0</v>
      </c>
      <c r="DA148">
        <f>P148-O148</f>
        <v>2</v>
      </c>
      <c r="DB148">
        <f>Q148-P148</f>
        <v>0</v>
      </c>
      <c r="DC148">
        <f>R148-Q148</f>
        <v>0</v>
      </c>
      <c r="DD148">
        <f>S148-R148</f>
        <v>0</v>
      </c>
      <c r="DE148">
        <f>T148-S148</f>
        <v>1</v>
      </c>
      <c r="DF148">
        <f>U148-T148</f>
        <v>0</v>
      </c>
      <c r="DG148">
        <f>V148-U148</f>
        <v>0</v>
      </c>
      <c r="DH148">
        <f>W148-V148</f>
        <v>9</v>
      </c>
      <c r="DI148">
        <f>X148-W148</f>
        <v>4</v>
      </c>
      <c r="DJ148">
        <f>Y148-X148</f>
        <v>6</v>
      </c>
      <c r="DK148">
        <f>Z148-Y148</f>
        <v>6</v>
      </c>
      <c r="DL148">
        <f>AA148-Z148</f>
        <v>1</v>
      </c>
      <c r="DM148">
        <f>AB148-AA148</f>
        <v>6</v>
      </c>
      <c r="DN148">
        <f>AC148-AB148</f>
        <v>0</v>
      </c>
      <c r="DO148">
        <f>AD148-AC148</f>
        <v>1</v>
      </c>
      <c r="DP148">
        <f>AE148-AD148</f>
        <v>3</v>
      </c>
      <c r="DQ148">
        <f>AF148-AE148</f>
        <v>0</v>
      </c>
      <c r="DR148">
        <f>AG148-AF148</f>
        <v>0</v>
      </c>
      <c r="DS148">
        <f>AH148-AG148</f>
        <v>0</v>
      </c>
      <c r="DT148">
        <f>AI148-AH148</f>
        <v>0</v>
      </c>
      <c r="DU148">
        <f>AJ148-AI148</f>
        <v>0</v>
      </c>
      <c r="DV148">
        <f>AK148-AJ148</f>
        <v>0</v>
      </c>
      <c r="DW148">
        <f>AL148-AK148</f>
        <v>0</v>
      </c>
      <c r="DX148">
        <f>AM148-AL148</f>
        <v>1</v>
      </c>
      <c r="DY148">
        <f>AN148-AM148</f>
        <v>0</v>
      </c>
      <c r="DZ148">
        <f>AO148-AN148</f>
        <v>3</v>
      </c>
      <c r="EA148">
        <f>AP148-AO148</f>
        <v>2</v>
      </c>
      <c r="EB148">
        <f>AQ148-AP148</f>
        <v>0</v>
      </c>
      <c r="EC148">
        <f>AR148-AQ148</f>
        <v>3</v>
      </c>
      <c r="ED148">
        <f>AS148-AR148</f>
        <v>0</v>
      </c>
      <c r="EE148">
        <f>AT148-AS148</f>
        <v>4</v>
      </c>
      <c r="EF148">
        <f>AU148-AT148</f>
        <v>5</v>
      </c>
      <c r="EG148">
        <f>AV148-AU148</f>
        <v>4</v>
      </c>
      <c r="EH148">
        <f>AW148-AV148</f>
        <v>4</v>
      </c>
      <c r="EI148">
        <f>AX148-AW148</f>
        <v>5</v>
      </c>
      <c r="EJ148">
        <f>AY148-AX148</f>
        <v>4</v>
      </c>
      <c r="EK148">
        <f>AZ148-AY148</f>
        <v>2</v>
      </c>
      <c r="EL148">
        <f>BA148-AZ148</f>
        <v>8</v>
      </c>
      <c r="EM148">
        <f>BB148-BA148</f>
        <v>0</v>
      </c>
      <c r="EN148">
        <f>BC148-BB148</f>
        <v>4</v>
      </c>
      <c r="EO148">
        <f>BD148-BC148</f>
        <v>0</v>
      </c>
      <c r="EP148">
        <f>BE148-BD148</f>
        <v>7</v>
      </c>
      <c r="EQ148">
        <f>BF148-BE148</f>
        <v>2</v>
      </c>
      <c r="ER148">
        <f>BG148-BF148</f>
        <v>9</v>
      </c>
      <c r="ES148">
        <f>BH148-BG148</f>
        <v>3</v>
      </c>
      <c r="ET148">
        <f>BI148-BH148</f>
        <v>10</v>
      </c>
      <c r="EU148">
        <f>BJ148-BI148</f>
        <v>5</v>
      </c>
      <c r="EV148">
        <f>BK148-BJ148</f>
        <v>13</v>
      </c>
      <c r="EW148">
        <f>BL148-BK148</f>
        <v>1</v>
      </c>
      <c r="EX148">
        <f>BM148-BL148</f>
        <v>8</v>
      </c>
      <c r="EY148">
        <f>BN148-BM148</f>
        <v>7</v>
      </c>
      <c r="EZ148">
        <f>BO148-BN148</f>
        <v>14</v>
      </c>
      <c r="FA148">
        <f>BP148-BO148</f>
        <v>85</v>
      </c>
      <c r="FB148">
        <f>BQ148-BP148</f>
        <v>15</v>
      </c>
      <c r="FC148">
        <f>BR148-BQ148</f>
        <v>0</v>
      </c>
      <c r="FD148">
        <f>BS148-BR148</f>
        <v>174</v>
      </c>
      <c r="FE148">
        <f>BT148-BS148</f>
        <v>5</v>
      </c>
      <c r="FF148">
        <f>BU148-BT148</f>
        <v>208</v>
      </c>
      <c r="FG148">
        <f>BV148-BU148</f>
        <v>0</v>
      </c>
      <c r="FH148">
        <f>BW148-BV148</f>
        <v>25</v>
      </c>
      <c r="FI148">
        <f>BX148-BW148</f>
        <v>74</v>
      </c>
      <c r="FJ148">
        <f>BY148-BX148</f>
        <v>8</v>
      </c>
      <c r="FK148">
        <f>BZ148-BY148</f>
        <v>11</v>
      </c>
      <c r="FL148">
        <f>CA148-BZ148</f>
        <v>60</v>
      </c>
      <c r="FM148">
        <f>CB148-CA148</f>
        <v>34</v>
      </c>
      <c r="FN148">
        <f>CC148-CB148</f>
        <v>54</v>
      </c>
      <c r="FO148">
        <f>CD148-CC148</f>
        <v>0</v>
      </c>
      <c r="FP148">
        <f>CE148-CD148</f>
        <v>0</v>
      </c>
      <c r="FQ148">
        <f>CF148-CE148</f>
        <v>0</v>
      </c>
      <c r="FR148">
        <f>CG148-CF148</f>
        <v>0</v>
      </c>
      <c r="FS148">
        <f>CH148-CG148</f>
        <v>137</v>
      </c>
      <c r="FT148">
        <f>CI148-CH148</f>
        <v>0</v>
      </c>
      <c r="FU148">
        <f>CJ148-CI148</f>
        <v>0</v>
      </c>
    </row>
    <row r="149" spans="1:177" x14ac:dyDescent="0.25">
      <c r="A149">
        <v>147</v>
      </c>
      <c r="B149">
        <v>11</v>
      </c>
      <c r="C149">
        <v>13</v>
      </c>
      <c r="D149">
        <v>13</v>
      </c>
      <c r="E149">
        <v>13</v>
      </c>
      <c r="F149">
        <v>15</v>
      </c>
      <c r="G149">
        <v>15</v>
      </c>
      <c r="H149">
        <v>18</v>
      </c>
      <c r="I149">
        <v>20</v>
      </c>
      <c r="J149">
        <v>20</v>
      </c>
      <c r="K149">
        <v>35</v>
      </c>
      <c r="L149">
        <v>46</v>
      </c>
      <c r="M149">
        <v>61</v>
      </c>
      <c r="N149">
        <v>68</v>
      </c>
      <c r="O149">
        <v>78</v>
      </c>
      <c r="P149">
        <v>94</v>
      </c>
      <c r="Q149">
        <v>144</v>
      </c>
      <c r="R149">
        <v>184</v>
      </c>
      <c r="S149">
        <v>221</v>
      </c>
      <c r="T149">
        <v>259</v>
      </c>
      <c r="U149">
        <v>319</v>
      </c>
      <c r="V149">
        <v>397</v>
      </c>
      <c r="W149">
        <v>443</v>
      </c>
      <c r="X149">
        <v>493</v>
      </c>
      <c r="Y149">
        <v>555</v>
      </c>
      <c r="Z149">
        <v>625</v>
      </c>
      <c r="AA149">
        <v>656</v>
      </c>
      <c r="AB149">
        <v>689</v>
      </c>
      <c r="AC149">
        <v>743</v>
      </c>
      <c r="AD149">
        <v>781</v>
      </c>
      <c r="AE149">
        <v>835</v>
      </c>
      <c r="AF149">
        <v>873</v>
      </c>
      <c r="AG149">
        <v>900</v>
      </c>
      <c r="AH149">
        <v>907</v>
      </c>
      <c r="AI149">
        <v>921</v>
      </c>
      <c r="AJ149">
        <v>934</v>
      </c>
      <c r="AK149">
        <v>943</v>
      </c>
      <c r="AL149">
        <v>953</v>
      </c>
      <c r="AM149">
        <v>965</v>
      </c>
      <c r="AN149">
        <v>974</v>
      </c>
      <c r="AO149">
        <v>983</v>
      </c>
      <c r="AP149">
        <v>987</v>
      </c>
      <c r="AQ149">
        <v>998</v>
      </c>
      <c r="AR149">
        <v>999</v>
      </c>
      <c r="AS149">
        <v>1001</v>
      </c>
      <c r="AT149">
        <v>1007</v>
      </c>
      <c r="AU149">
        <v>1015</v>
      </c>
      <c r="AV149">
        <v>1019</v>
      </c>
      <c r="AW149">
        <v>1019</v>
      </c>
      <c r="AX149">
        <v>1024</v>
      </c>
      <c r="AY149">
        <v>1024</v>
      </c>
      <c r="AZ149">
        <v>1026</v>
      </c>
      <c r="BA149">
        <v>1026</v>
      </c>
      <c r="BB149">
        <v>1026</v>
      </c>
      <c r="BC149">
        <v>1030</v>
      </c>
      <c r="BD149">
        <v>1033</v>
      </c>
      <c r="BE149">
        <v>1034</v>
      </c>
      <c r="BF149">
        <v>1033</v>
      </c>
      <c r="BG149">
        <v>1033</v>
      </c>
      <c r="BH149">
        <v>1034</v>
      </c>
      <c r="BI149">
        <v>1035</v>
      </c>
      <c r="BJ149">
        <v>1038</v>
      </c>
      <c r="BK149">
        <v>1043</v>
      </c>
      <c r="BL149">
        <v>1043</v>
      </c>
      <c r="BM149">
        <v>1045</v>
      </c>
      <c r="BN149">
        <v>1045</v>
      </c>
      <c r="BO149">
        <v>1045</v>
      </c>
      <c r="BP149">
        <v>1045</v>
      </c>
      <c r="BQ149">
        <v>1045</v>
      </c>
      <c r="BR149">
        <v>1051</v>
      </c>
      <c r="BS149">
        <v>1052</v>
      </c>
      <c r="BT149">
        <v>1051</v>
      </c>
      <c r="BU149">
        <v>1054</v>
      </c>
      <c r="BV149">
        <v>1055</v>
      </c>
      <c r="BW149">
        <v>1055</v>
      </c>
      <c r="BX149">
        <v>1057</v>
      </c>
      <c r="BY149">
        <v>1057</v>
      </c>
      <c r="BZ149">
        <v>1058</v>
      </c>
      <c r="CA149">
        <v>1058</v>
      </c>
      <c r="CB149">
        <v>1058</v>
      </c>
      <c r="CC149">
        <v>1060</v>
      </c>
      <c r="CD149">
        <v>1061</v>
      </c>
      <c r="CE149">
        <v>1056</v>
      </c>
      <c r="CF149">
        <v>1057</v>
      </c>
      <c r="CG149">
        <v>1058</v>
      </c>
      <c r="CH149">
        <v>1058</v>
      </c>
      <c r="CI149">
        <v>1058</v>
      </c>
      <c r="CJ149">
        <v>1058</v>
      </c>
      <c r="CN149">
        <f>C149-B149</f>
        <v>2</v>
      </c>
      <c r="CO149">
        <f>D149-C149</f>
        <v>0</v>
      </c>
      <c r="CP149">
        <f>E149-D149</f>
        <v>0</v>
      </c>
      <c r="CQ149">
        <f>F149-E149</f>
        <v>2</v>
      </c>
      <c r="CR149">
        <f>G149-F149</f>
        <v>0</v>
      </c>
      <c r="CS149">
        <f>H149-G149</f>
        <v>3</v>
      </c>
      <c r="CT149">
        <f>I149-H149</f>
        <v>2</v>
      </c>
      <c r="CU149">
        <f>J149-I149</f>
        <v>0</v>
      </c>
      <c r="CV149">
        <f>K149-J149</f>
        <v>15</v>
      </c>
      <c r="CW149">
        <f>L149-K149</f>
        <v>11</v>
      </c>
      <c r="CX149">
        <f>M149-L149</f>
        <v>15</v>
      </c>
      <c r="CY149">
        <f>N149-M149</f>
        <v>7</v>
      </c>
      <c r="CZ149">
        <f>O149-N149</f>
        <v>10</v>
      </c>
      <c r="DA149">
        <f>P149-O149</f>
        <v>16</v>
      </c>
      <c r="DB149">
        <f>Q149-P149</f>
        <v>50</v>
      </c>
      <c r="DC149">
        <f>R149-Q149</f>
        <v>40</v>
      </c>
      <c r="DD149">
        <f>S149-R149</f>
        <v>37</v>
      </c>
      <c r="DE149">
        <f>T149-S149</f>
        <v>38</v>
      </c>
      <c r="DF149">
        <f>U149-T149</f>
        <v>60</v>
      </c>
      <c r="DG149">
        <f>V149-U149</f>
        <v>78</v>
      </c>
      <c r="DH149">
        <f>W149-V149</f>
        <v>46</v>
      </c>
      <c r="DI149">
        <f>X149-W149</f>
        <v>50</v>
      </c>
      <c r="DJ149">
        <f>Y149-X149</f>
        <v>62</v>
      </c>
      <c r="DK149">
        <f>Z149-Y149</f>
        <v>70</v>
      </c>
      <c r="DL149">
        <f>AA149-Z149</f>
        <v>31</v>
      </c>
      <c r="DM149">
        <f>AB149-AA149</f>
        <v>33</v>
      </c>
      <c r="DN149">
        <f>AC149-AB149</f>
        <v>54</v>
      </c>
      <c r="DO149">
        <f>AD149-AC149</f>
        <v>38</v>
      </c>
      <c r="DP149">
        <f>AE149-AD149</f>
        <v>54</v>
      </c>
      <c r="DQ149">
        <f>AF149-AE149</f>
        <v>38</v>
      </c>
      <c r="DR149">
        <f>AG149-AF149</f>
        <v>27</v>
      </c>
      <c r="DS149">
        <f>AH149-AG149</f>
        <v>7</v>
      </c>
      <c r="DT149">
        <f>AI149-AH149</f>
        <v>14</v>
      </c>
      <c r="DU149">
        <f>AJ149-AI149</f>
        <v>13</v>
      </c>
      <c r="DV149">
        <f>AK149-AJ149</f>
        <v>9</v>
      </c>
      <c r="DW149">
        <f>AL149-AK149</f>
        <v>10</v>
      </c>
      <c r="DX149">
        <f>AM149-AL149</f>
        <v>12</v>
      </c>
      <c r="DY149">
        <f>AN149-AM149</f>
        <v>9</v>
      </c>
      <c r="DZ149">
        <f>AO149-AN149</f>
        <v>9</v>
      </c>
      <c r="EA149">
        <f>AP149-AO149</f>
        <v>4</v>
      </c>
      <c r="EB149">
        <f>AQ149-AP149</f>
        <v>11</v>
      </c>
      <c r="EC149">
        <f>AR149-AQ149</f>
        <v>1</v>
      </c>
      <c r="ED149">
        <f>AS149-AR149</f>
        <v>2</v>
      </c>
      <c r="EE149">
        <f>AT149-AS149</f>
        <v>6</v>
      </c>
      <c r="EF149">
        <f>AU149-AT149</f>
        <v>8</v>
      </c>
      <c r="EG149">
        <f>AV149-AU149</f>
        <v>4</v>
      </c>
      <c r="EH149">
        <f>AW149-AV149</f>
        <v>0</v>
      </c>
      <c r="EI149">
        <f>AX149-AW149</f>
        <v>5</v>
      </c>
      <c r="EJ149">
        <f>AY149-AX149</f>
        <v>0</v>
      </c>
      <c r="EK149">
        <f>AZ149-AY149</f>
        <v>2</v>
      </c>
      <c r="EL149">
        <f>BA149-AZ149</f>
        <v>0</v>
      </c>
      <c r="EM149">
        <f>BB149-BA149</f>
        <v>0</v>
      </c>
      <c r="EN149">
        <f>BC149-BB149</f>
        <v>4</v>
      </c>
      <c r="EO149">
        <f>BD149-BC149</f>
        <v>3</v>
      </c>
      <c r="EP149">
        <f>BE149-BD149</f>
        <v>1</v>
      </c>
      <c r="EQ149">
        <f>BF149-BE149</f>
        <v>-1</v>
      </c>
      <c r="ER149">
        <f>BG149-BF149</f>
        <v>0</v>
      </c>
      <c r="ES149">
        <f>BH149-BG149</f>
        <v>1</v>
      </c>
      <c r="ET149">
        <f>BI149-BH149</f>
        <v>1</v>
      </c>
      <c r="EU149">
        <f>BJ149-BI149</f>
        <v>3</v>
      </c>
      <c r="EV149">
        <f>BK149-BJ149</f>
        <v>5</v>
      </c>
      <c r="EW149">
        <f>BL149-BK149</f>
        <v>0</v>
      </c>
      <c r="EX149">
        <f>BM149-BL149</f>
        <v>2</v>
      </c>
      <c r="EY149">
        <f>BN149-BM149</f>
        <v>0</v>
      </c>
      <c r="EZ149">
        <f>BO149-BN149</f>
        <v>0</v>
      </c>
      <c r="FA149">
        <f>BP149-BO149</f>
        <v>0</v>
      </c>
      <c r="FB149">
        <f>BQ149-BP149</f>
        <v>0</v>
      </c>
      <c r="FC149">
        <f>BR149-BQ149</f>
        <v>6</v>
      </c>
      <c r="FD149">
        <f>BS149-BR149</f>
        <v>1</v>
      </c>
      <c r="FE149">
        <f>BT149-BS149</f>
        <v>-1</v>
      </c>
      <c r="FF149">
        <f>BU149-BT149</f>
        <v>3</v>
      </c>
      <c r="FG149">
        <f>BV149-BU149</f>
        <v>1</v>
      </c>
      <c r="FH149">
        <f>BW149-BV149</f>
        <v>0</v>
      </c>
      <c r="FI149">
        <f>BX149-BW149</f>
        <v>2</v>
      </c>
      <c r="FJ149">
        <f>BY149-BX149</f>
        <v>0</v>
      </c>
      <c r="FK149">
        <f>BZ149-BY149</f>
        <v>1</v>
      </c>
      <c r="FL149">
        <f>CA149-BZ149</f>
        <v>0</v>
      </c>
      <c r="FM149">
        <f>CB149-CA149</f>
        <v>0</v>
      </c>
      <c r="FN149">
        <f>CC149-CB149</f>
        <v>2</v>
      </c>
      <c r="FO149">
        <f>CD149-CC149</f>
        <v>1</v>
      </c>
      <c r="FP149">
        <f>CE149-CD149</f>
        <v>-5</v>
      </c>
      <c r="FQ149">
        <f>CF149-CE149</f>
        <v>1</v>
      </c>
      <c r="FR149">
        <f>CG149-CF149</f>
        <v>1</v>
      </c>
      <c r="FS149">
        <f>CH149-CG149</f>
        <v>0</v>
      </c>
      <c r="FT149">
        <f>CI149-CH149</f>
        <v>0</v>
      </c>
      <c r="FU149">
        <f>CJ149-CI149</f>
        <v>0</v>
      </c>
    </row>
    <row r="150" spans="1:177" x14ac:dyDescent="0.25">
      <c r="A150">
        <v>148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6</v>
      </c>
      <c r="H150">
        <v>8</v>
      </c>
      <c r="I150">
        <v>10</v>
      </c>
      <c r="J150">
        <v>10</v>
      </c>
      <c r="K150">
        <v>17</v>
      </c>
      <c r="L150">
        <v>26</v>
      </c>
      <c r="M150">
        <v>30</v>
      </c>
      <c r="N150">
        <v>34</v>
      </c>
      <c r="O150">
        <v>49</v>
      </c>
      <c r="P150">
        <v>71</v>
      </c>
      <c r="Q150">
        <v>86</v>
      </c>
      <c r="R150">
        <v>111</v>
      </c>
      <c r="S150">
        <v>124</v>
      </c>
      <c r="T150">
        <v>139</v>
      </c>
      <c r="U150">
        <v>180</v>
      </c>
      <c r="V150">
        <v>197</v>
      </c>
      <c r="W150">
        <v>221</v>
      </c>
      <c r="X150">
        <v>244</v>
      </c>
      <c r="Y150">
        <v>280</v>
      </c>
      <c r="Z150">
        <v>305</v>
      </c>
      <c r="AA150">
        <v>347</v>
      </c>
      <c r="AB150">
        <v>376</v>
      </c>
      <c r="AC150">
        <v>398</v>
      </c>
      <c r="AD150">
        <v>446</v>
      </c>
      <c r="AE150">
        <v>458</v>
      </c>
      <c r="AF150">
        <v>493</v>
      </c>
      <c r="AG150">
        <v>509</v>
      </c>
      <c r="AH150">
        <v>533</v>
      </c>
      <c r="AI150">
        <v>542</v>
      </c>
      <c r="AJ150">
        <v>548</v>
      </c>
      <c r="AK150">
        <v>577</v>
      </c>
      <c r="AL150">
        <v>589</v>
      </c>
      <c r="AM150">
        <v>612</v>
      </c>
      <c r="AN150">
        <v>630</v>
      </c>
      <c r="AO150">
        <v>651</v>
      </c>
      <c r="AP150">
        <v>655</v>
      </c>
      <c r="AQ150">
        <v>657</v>
      </c>
      <c r="AR150">
        <v>666</v>
      </c>
      <c r="AS150">
        <v>675</v>
      </c>
      <c r="AT150">
        <v>682</v>
      </c>
      <c r="AU150">
        <v>712</v>
      </c>
      <c r="AV150">
        <v>727</v>
      </c>
      <c r="AW150">
        <v>739</v>
      </c>
      <c r="AX150">
        <v>748</v>
      </c>
      <c r="AY150">
        <v>761</v>
      </c>
      <c r="AZ150">
        <v>778</v>
      </c>
      <c r="BA150">
        <v>784</v>
      </c>
      <c r="BB150">
        <v>804</v>
      </c>
      <c r="BC150">
        <v>812</v>
      </c>
      <c r="BD150">
        <v>818</v>
      </c>
      <c r="BE150">
        <v>836</v>
      </c>
      <c r="BF150">
        <v>849</v>
      </c>
      <c r="BG150">
        <v>858</v>
      </c>
      <c r="BH150">
        <v>870</v>
      </c>
      <c r="BI150">
        <v>871</v>
      </c>
      <c r="BJ150">
        <v>879</v>
      </c>
      <c r="BK150">
        <v>896</v>
      </c>
      <c r="BL150">
        <v>896</v>
      </c>
      <c r="BM150">
        <v>900</v>
      </c>
      <c r="BN150">
        <v>909</v>
      </c>
      <c r="BO150">
        <v>928</v>
      </c>
      <c r="BP150">
        <v>930</v>
      </c>
      <c r="BQ150">
        <v>939</v>
      </c>
      <c r="BR150">
        <v>946</v>
      </c>
      <c r="BS150">
        <v>950</v>
      </c>
      <c r="BT150">
        <v>951</v>
      </c>
      <c r="BU150">
        <v>962</v>
      </c>
      <c r="BV150">
        <v>970</v>
      </c>
      <c r="BW150">
        <v>997</v>
      </c>
      <c r="BX150">
        <v>1008</v>
      </c>
      <c r="BY150">
        <v>1009</v>
      </c>
      <c r="BZ150">
        <v>1012</v>
      </c>
      <c r="CA150">
        <v>1016</v>
      </c>
      <c r="CB150">
        <v>1025</v>
      </c>
      <c r="CC150">
        <v>1030</v>
      </c>
      <c r="CD150">
        <v>1046</v>
      </c>
      <c r="CE150">
        <v>1047</v>
      </c>
      <c r="CF150">
        <v>1049</v>
      </c>
      <c r="CG150">
        <v>1053</v>
      </c>
      <c r="CH150">
        <v>1057</v>
      </c>
      <c r="CI150">
        <v>1061</v>
      </c>
      <c r="CJ150">
        <v>1064</v>
      </c>
      <c r="CN150">
        <f>C150-B150</f>
        <v>0</v>
      </c>
      <c r="CO150">
        <f>D150-C150</f>
        <v>0</v>
      </c>
      <c r="CP150">
        <f>E150-D150</f>
        <v>0</v>
      </c>
      <c r="CQ150">
        <f>F150-E150</f>
        <v>1</v>
      </c>
      <c r="CR150">
        <f>G150-F150</f>
        <v>4</v>
      </c>
      <c r="CS150">
        <f>H150-G150</f>
        <v>2</v>
      </c>
      <c r="CT150">
        <f>I150-H150</f>
        <v>2</v>
      </c>
      <c r="CU150">
        <f>J150-I150</f>
        <v>0</v>
      </c>
      <c r="CV150">
        <f>K150-J150</f>
        <v>7</v>
      </c>
      <c r="CW150">
        <f>L150-K150</f>
        <v>9</v>
      </c>
      <c r="CX150">
        <f>M150-L150</f>
        <v>4</v>
      </c>
      <c r="CY150">
        <f>N150-M150</f>
        <v>4</v>
      </c>
      <c r="CZ150">
        <f>O150-N150</f>
        <v>15</v>
      </c>
      <c r="DA150">
        <f>P150-O150</f>
        <v>22</v>
      </c>
      <c r="DB150">
        <f>Q150-P150</f>
        <v>15</v>
      </c>
      <c r="DC150">
        <f>R150-Q150</f>
        <v>25</v>
      </c>
      <c r="DD150">
        <f>S150-R150</f>
        <v>13</v>
      </c>
      <c r="DE150">
        <f>T150-S150</f>
        <v>15</v>
      </c>
      <c r="DF150">
        <f>U150-T150</f>
        <v>41</v>
      </c>
      <c r="DG150">
        <f>V150-U150</f>
        <v>17</v>
      </c>
      <c r="DH150">
        <f>W150-V150</f>
        <v>24</v>
      </c>
      <c r="DI150">
        <f>X150-W150</f>
        <v>23</v>
      </c>
      <c r="DJ150">
        <f>Y150-X150</f>
        <v>36</v>
      </c>
      <c r="DK150">
        <f>Z150-Y150</f>
        <v>25</v>
      </c>
      <c r="DL150">
        <f>AA150-Z150</f>
        <v>42</v>
      </c>
      <c r="DM150">
        <f>AB150-AA150</f>
        <v>29</v>
      </c>
      <c r="DN150">
        <f>AC150-AB150</f>
        <v>22</v>
      </c>
      <c r="DO150">
        <f>AD150-AC150</f>
        <v>48</v>
      </c>
      <c r="DP150">
        <f>AE150-AD150</f>
        <v>12</v>
      </c>
      <c r="DQ150">
        <f>AF150-AE150</f>
        <v>35</v>
      </c>
      <c r="DR150">
        <f>AG150-AF150</f>
        <v>16</v>
      </c>
      <c r="DS150">
        <f>AH150-AG150</f>
        <v>24</v>
      </c>
      <c r="DT150">
        <f>AI150-AH150</f>
        <v>9</v>
      </c>
      <c r="DU150">
        <f>AJ150-AI150</f>
        <v>6</v>
      </c>
      <c r="DV150">
        <f>AK150-AJ150</f>
        <v>29</v>
      </c>
      <c r="DW150">
        <f>AL150-AK150</f>
        <v>12</v>
      </c>
      <c r="DX150">
        <f>AM150-AL150</f>
        <v>23</v>
      </c>
      <c r="DY150">
        <f>AN150-AM150</f>
        <v>18</v>
      </c>
      <c r="DZ150">
        <f>AO150-AN150</f>
        <v>21</v>
      </c>
      <c r="EA150">
        <f>AP150-AO150</f>
        <v>4</v>
      </c>
      <c r="EB150">
        <f>AQ150-AP150</f>
        <v>2</v>
      </c>
      <c r="EC150">
        <f>AR150-AQ150</f>
        <v>9</v>
      </c>
      <c r="ED150">
        <f>AS150-AR150</f>
        <v>9</v>
      </c>
      <c r="EE150">
        <f>AT150-AS150</f>
        <v>7</v>
      </c>
      <c r="EF150">
        <f>AU150-AT150</f>
        <v>30</v>
      </c>
      <c r="EG150">
        <f>AV150-AU150</f>
        <v>15</v>
      </c>
      <c r="EH150">
        <f>AW150-AV150</f>
        <v>12</v>
      </c>
      <c r="EI150">
        <f>AX150-AW150</f>
        <v>9</v>
      </c>
      <c r="EJ150">
        <f>AY150-AX150</f>
        <v>13</v>
      </c>
      <c r="EK150">
        <f>AZ150-AY150</f>
        <v>17</v>
      </c>
      <c r="EL150">
        <f>BA150-AZ150</f>
        <v>6</v>
      </c>
      <c r="EM150">
        <f>BB150-BA150</f>
        <v>20</v>
      </c>
      <c r="EN150">
        <f>BC150-BB150</f>
        <v>8</v>
      </c>
      <c r="EO150">
        <f>BD150-BC150</f>
        <v>6</v>
      </c>
      <c r="EP150">
        <f>BE150-BD150</f>
        <v>18</v>
      </c>
      <c r="EQ150">
        <f>BF150-BE150</f>
        <v>13</v>
      </c>
      <c r="ER150">
        <f>BG150-BF150</f>
        <v>9</v>
      </c>
      <c r="ES150">
        <f>BH150-BG150</f>
        <v>12</v>
      </c>
      <c r="ET150">
        <f>BI150-BH150</f>
        <v>1</v>
      </c>
      <c r="EU150">
        <f>BJ150-BI150</f>
        <v>8</v>
      </c>
      <c r="EV150">
        <f>BK150-BJ150</f>
        <v>17</v>
      </c>
      <c r="EW150">
        <f>BL150-BK150</f>
        <v>0</v>
      </c>
      <c r="EX150">
        <f>BM150-BL150</f>
        <v>4</v>
      </c>
      <c r="EY150">
        <f>BN150-BM150</f>
        <v>9</v>
      </c>
      <c r="EZ150">
        <f>BO150-BN150</f>
        <v>19</v>
      </c>
      <c r="FA150">
        <f>BP150-BO150</f>
        <v>2</v>
      </c>
      <c r="FB150">
        <f>BQ150-BP150</f>
        <v>9</v>
      </c>
      <c r="FC150">
        <f>BR150-BQ150</f>
        <v>7</v>
      </c>
      <c r="FD150">
        <f>BS150-BR150</f>
        <v>4</v>
      </c>
      <c r="FE150">
        <f>BT150-BS150</f>
        <v>1</v>
      </c>
      <c r="FF150">
        <f>BU150-BT150</f>
        <v>11</v>
      </c>
      <c r="FG150">
        <f>BV150-BU150</f>
        <v>8</v>
      </c>
      <c r="FH150">
        <f>BW150-BV150</f>
        <v>27</v>
      </c>
      <c r="FI150">
        <f>BX150-BW150</f>
        <v>11</v>
      </c>
      <c r="FJ150">
        <f>BY150-BX150</f>
        <v>1</v>
      </c>
      <c r="FK150">
        <f>BZ150-BY150</f>
        <v>3</v>
      </c>
      <c r="FL150">
        <f>CA150-BZ150</f>
        <v>4</v>
      </c>
      <c r="FM150">
        <f>CB150-CA150</f>
        <v>9</v>
      </c>
      <c r="FN150">
        <f>CC150-CB150</f>
        <v>5</v>
      </c>
      <c r="FO150">
        <f>CD150-CC150</f>
        <v>16</v>
      </c>
      <c r="FP150">
        <f>CE150-CD150</f>
        <v>1</v>
      </c>
      <c r="FQ150">
        <f>CF150-CE150</f>
        <v>2</v>
      </c>
      <c r="FR150">
        <f>CG150-CF150</f>
        <v>4</v>
      </c>
      <c r="FS150">
        <f>CH150-CG150</f>
        <v>4</v>
      </c>
      <c r="FT150">
        <f>CI150-CH150</f>
        <v>4</v>
      </c>
      <c r="FU150">
        <f>CJ150-CI150</f>
        <v>3</v>
      </c>
    </row>
    <row r="151" spans="1:177" x14ac:dyDescent="0.25">
      <c r="A151">
        <v>149</v>
      </c>
      <c r="B151">
        <v>1</v>
      </c>
      <c r="C151">
        <v>1</v>
      </c>
      <c r="D151">
        <v>1</v>
      </c>
      <c r="E151">
        <v>1</v>
      </c>
      <c r="F151">
        <v>2</v>
      </c>
      <c r="G151">
        <v>2</v>
      </c>
      <c r="H151">
        <v>5</v>
      </c>
      <c r="I151">
        <v>7</v>
      </c>
      <c r="J151">
        <v>7</v>
      </c>
      <c r="K151">
        <v>16</v>
      </c>
      <c r="L151">
        <v>18</v>
      </c>
      <c r="M151">
        <v>18</v>
      </c>
      <c r="N151">
        <v>20</v>
      </c>
      <c r="O151">
        <v>24</v>
      </c>
      <c r="P151">
        <v>29</v>
      </c>
      <c r="Q151">
        <v>39</v>
      </c>
      <c r="R151">
        <v>54</v>
      </c>
      <c r="S151">
        <v>60</v>
      </c>
      <c r="T151">
        <v>75</v>
      </c>
      <c r="U151">
        <v>89</v>
      </c>
      <c r="V151">
        <v>114</v>
      </c>
      <c r="W151">
        <v>173</v>
      </c>
      <c r="X151">
        <v>197</v>
      </c>
      <c r="Y151">
        <v>227</v>
      </c>
      <c r="Z151">
        <v>278</v>
      </c>
      <c r="AA151">
        <v>312</v>
      </c>
      <c r="AB151">
        <v>312</v>
      </c>
      <c r="AC151">
        <v>394</v>
      </c>
      <c r="AD151">
        <v>423</v>
      </c>
      <c r="AE151">
        <v>455</v>
      </c>
      <c r="AF151">
        <v>495</v>
      </c>
      <c r="AG151">
        <v>553</v>
      </c>
      <c r="AH151">
        <v>574</v>
      </c>
      <c r="AI151">
        <v>596</v>
      </c>
      <c r="AJ151">
        <v>623</v>
      </c>
      <c r="AK151">
        <v>628</v>
      </c>
      <c r="AL151">
        <v>643</v>
      </c>
      <c r="AM151">
        <v>671</v>
      </c>
      <c r="AN151">
        <v>685</v>
      </c>
      <c r="AO151">
        <v>707</v>
      </c>
      <c r="AP151">
        <v>726</v>
      </c>
      <c r="AQ151">
        <v>747</v>
      </c>
      <c r="AR151">
        <v>780</v>
      </c>
      <c r="AS151">
        <v>822</v>
      </c>
      <c r="AT151">
        <v>864</v>
      </c>
      <c r="AU151">
        <v>864</v>
      </c>
      <c r="AV151">
        <v>879</v>
      </c>
      <c r="AW151">
        <v>884</v>
      </c>
      <c r="AX151">
        <v>884</v>
      </c>
      <c r="AY151">
        <v>909</v>
      </c>
      <c r="AZ151">
        <v>918</v>
      </c>
      <c r="BA151">
        <v>922</v>
      </c>
      <c r="BB151">
        <v>939</v>
      </c>
      <c r="BC151">
        <v>949</v>
      </c>
      <c r="BD151">
        <v>967</v>
      </c>
      <c r="BE151">
        <v>975</v>
      </c>
      <c r="BF151">
        <v>980</v>
      </c>
      <c r="BG151">
        <v>994</v>
      </c>
      <c r="BH151">
        <v>998</v>
      </c>
      <c r="BI151">
        <v>1009</v>
      </c>
      <c r="BJ151">
        <v>1013</v>
      </c>
      <c r="BK151">
        <v>1018</v>
      </c>
      <c r="BL151">
        <v>1022</v>
      </c>
      <c r="BM151">
        <v>1025</v>
      </c>
      <c r="BN151">
        <v>1026</v>
      </c>
      <c r="BO151">
        <v>1030</v>
      </c>
      <c r="BP151">
        <v>1032</v>
      </c>
      <c r="BQ151">
        <v>1032</v>
      </c>
      <c r="BR151">
        <v>1032</v>
      </c>
      <c r="BS151">
        <v>1032</v>
      </c>
      <c r="BT151">
        <v>1032</v>
      </c>
      <c r="BU151">
        <v>1032</v>
      </c>
      <c r="BV151">
        <v>1035</v>
      </c>
      <c r="BW151">
        <v>1037</v>
      </c>
      <c r="BX151">
        <v>1037</v>
      </c>
      <c r="BY151">
        <v>1043</v>
      </c>
      <c r="BZ151">
        <v>1044</v>
      </c>
      <c r="CA151">
        <v>1045</v>
      </c>
      <c r="CB151">
        <v>1046</v>
      </c>
      <c r="CC151">
        <v>1048</v>
      </c>
      <c r="CD151">
        <v>1048</v>
      </c>
      <c r="CE151">
        <v>1051</v>
      </c>
      <c r="CF151">
        <v>1051</v>
      </c>
      <c r="CG151">
        <v>1051</v>
      </c>
      <c r="CH151">
        <v>1051</v>
      </c>
      <c r="CI151">
        <v>1068</v>
      </c>
      <c r="CJ151">
        <v>1071</v>
      </c>
      <c r="CN151">
        <f>C151-B151</f>
        <v>0</v>
      </c>
      <c r="CO151">
        <f>D151-C151</f>
        <v>0</v>
      </c>
      <c r="CP151">
        <f>E151-D151</f>
        <v>0</v>
      </c>
      <c r="CQ151">
        <f>F151-E151</f>
        <v>1</v>
      </c>
      <c r="CR151">
        <f>G151-F151</f>
        <v>0</v>
      </c>
      <c r="CS151">
        <f>H151-G151</f>
        <v>3</v>
      </c>
      <c r="CT151">
        <f>I151-H151</f>
        <v>2</v>
      </c>
      <c r="CU151">
        <f>J151-I151</f>
        <v>0</v>
      </c>
      <c r="CV151">
        <f>K151-J151</f>
        <v>9</v>
      </c>
      <c r="CW151">
        <f>L151-K151</f>
        <v>2</v>
      </c>
      <c r="CX151">
        <f>M151-L151</f>
        <v>0</v>
      </c>
      <c r="CY151">
        <f>N151-M151</f>
        <v>2</v>
      </c>
      <c r="CZ151">
        <f>O151-N151</f>
        <v>4</v>
      </c>
      <c r="DA151">
        <f>P151-O151</f>
        <v>5</v>
      </c>
      <c r="DB151">
        <f>Q151-P151</f>
        <v>10</v>
      </c>
      <c r="DC151">
        <f>R151-Q151</f>
        <v>15</v>
      </c>
      <c r="DD151">
        <f>S151-R151</f>
        <v>6</v>
      </c>
      <c r="DE151">
        <f>T151-S151</f>
        <v>15</v>
      </c>
      <c r="DF151">
        <f>U151-T151</f>
        <v>14</v>
      </c>
      <c r="DG151">
        <f>V151-U151</f>
        <v>25</v>
      </c>
      <c r="DH151">
        <f>W151-V151</f>
        <v>59</v>
      </c>
      <c r="DI151">
        <f>X151-W151</f>
        <v>24</v>
      </c>
      <c r="DJ151">
        <f>Y151-X151</f>
        <v>30</v>
      </c>
      <c r="DK151">
        <f>Z151-Y151</f>
        <v>51</v>
      </c>
      <c r="DL151">
        <f>AA151-Z151</f>
        <v>34</v>
      </c>
      <c r="DM151">
        <f>AB151-AA151</f>
        <v>0</v>
      </c>
      <c r="DN151">
        <f>AC151-AB151</f>
        <v>82</v>
      </c>
      <c r="DO151">
        <f>AD151-AC151</f>
        <v>29</v>
      </c>
      <c r="DP151">
        <f>AE151-AD151</f>
        <v>32</v>
      </c>
      <c r="DQ151">
        <f>AF151-AE151</f>
        <v>40</v>
      </c>
      <c r="DR151">
        <f>AG151-AF151</f>
        <v>58</v>
      </c>
      <c r="DS151">
        <f>AH151-AG151</f>
        <v>21</v>
      </c>
      <c r="DT151">
        <f>AI151-AH151</f>
        <v>22</v>
      </c>
      <c r="DU151">
        <f>AJ151-AI151</f>
        <v>27</v>
      </c>
      <c r="DV151">
        <f>AK151-AJ151</f>
        <v>5</v>
      </c>
      <c r="DW151">
        <f>AL151-AK151</f>
        <v>15</v>
      </c>
      <c r="DX151">
        <f>AM151-AL151</f>
        <v>28</v>
      </c>
      <c r="DY151">
        <f>AN151-AM151</f>
        <v>14</v>
      </c>
      <c r="DZ151">
        <f>AO151-AN151</f>
        <v>22</v>
      </c>
      <c r="EA151">
        <f>AP151-AO151</f>
        <v>19</v>
      </c>
      <c r="EB151">
        <f>AQ151-AP151</f>
        <v>21</v>
      </c>
      <c r="EC151">
        <f>AR151-AQ151</f>
        <v>33</v>
      </c>
      <c r="ED151">
        <f>AS151-AR151</f>
        <v>42</v>
      </c>
      <c r="EE151">
        <f>AT151-AS151</f>
        <v>42</v>
      </c>
      <c r="EF151">
        <f>AU151-AT151</f>
        <v>0</v>
      </c>
      <c r="EG151">
        <f>AV151-AU151</f>
        <v>15</v>
      </c>
      <c r="EH151">
        <f>AW151-AV151</f>
        <v>5</v>
      </c>
      <c r="EI151">
        <f>AX151-AW151</f>
        <v>0</v>
      </c>
      <c r="EJ151">
        <f>AY151-AX151</f>
        <v>25</v>
      </c>
      <c r="EK151">
        <f>AZ151-AY151</f>
        <v>9</v>
      </c>
      <c r="EL151">
        <f>BA151-AZ151</f>
        <v>4</v>
      </c>
      <c r="EM151">
        <f>BB151-BA151</f>
        <v>17</v>
      </c>
      <c r="EN151">
        <f>BC151-BB151</f>
        <v>10</v>
      </c>
      <c r="EO151">
        <f>BD151-BC151</f>
        <v>18</v>
      </c>
      <c r="EP151">
        <f>BE151-BD151</f>
        <v>8</v>
      </c>
      <c r="EQ151">
        <f>BF151-BE151</f>
        <v>5</v>
      </c>
      <c r="ER151">
        <f>BG151-BF151</f>
        <v>14</v>
      </c>
      <c r="ES151">
        <f>BH151-BG151</f>
        <v>4</v>
      </c>
      <c r="ET151">
        <f>BI151-BH151</f>
        <v>11</v>
      </c>
      <c r="EU151">
        <f>BJ151-BI151</f>
        <v>4</v>
      </c>
      <c r="EV151">
        <f>BK151-BJ151</f>
        <v>5</v>
      </c>
      <c r="EW151">
        <f>BL151-BK151</f>
        <v>4</v>
      </c>
      <c r="EX151">
        <f>BM151-BL151</f>
        <v>3</v>
      </c>
      <c r="EY151">
        <f>BN151-BM151</f>
        <v>1</v>
      </c>
      <c r="EZ151">
        <f>BO151-BN151</f>
        <v>4</v>
      </c>
      <c r="FA151">
        <f>BP151-BO151</f>
        <v>2</v>
      </c>
      <c r="FB151">
        <f>BQ151-BP151</f>
        <v>0</v>
      </c>
      <c r="FC151">
        <f>BR151-BQ151</f>
        <v>0</v>
      </c>
      <c r="FD151">
        <f>BS151-BR151</f>
        <v>0</v>
      </c>
      <c r="FE151">
        <f>BT151-BS151</f>
        <v>0</v>
      </c>
      <c r="FF151">
        <f>BU151-BT151</f>
        <v>0</v>
      </c>
      <c r="FG151">
        <f>BV151-BU151</f>
        <v>3</v>
      </c>
      <c r="FH151">
        <f>BW151-BV151</f>
        <v>2</v>
      </c>
      <c r="FI151">
        <f>BX151-BW151</f>
        <v>0</v>
      </c>
      <c r="FJ151">
        <f>BY151-BX151</f>
        <v>6</v>
      </c>
      <c r="FK151">
        <f>BZ151-BY151</f>
        <v>1</v>
      </c>
      <c r="FL151">
        <f>CA151-BZ151</f>
        <v>1</v>
      </c>
      <c r="FM151">
        <f>CB151-CA151</f>
        <v>1</v>
      </c>
      <c r="FN151">
        <f>CC151-CB151</f>
        <v>2</v>
      </c>
      <c r="FO151">
        <f>CD151-CC151</f>
        <v>0</v>
      </c>
      <c r="FP151">
        <f>CE151-CD151</f>
        <v>3</v>
      </c>
      <c r="FQ151">
        <f>CF151-CE151</f>
        <v>0</v>
      </c>
      <c r="FR151">
        <f>CG151-CF151</f>
        <v>0</v>
      </c>
      <c r="FS151">
        <f>CH151-CG151</f>
        <v>0</v>
      </c>
      <c r="FT151">
        <f>CI151-CH151</f>
        <v>17</v>
      </c>
      <c r="FU151">
        <f>CJ151-CI151</f>
        <v>3</v>
      </c>
    </row>
    <row r="152" spans="1:177" x14ac:dyDescent="0.25">
      <c r="A152">
        <v>150</v>
      </c>
      <c r="B152">
        <v>105</v>
      </c>
      <c r="C152">
        <v>105</v>
      </c>
      <c r="D152">
        <v>107</v>
      </c>
      <c r="E152">
        <v>108</v>
      </c>
      <c r="F152">
        <v>114</v>
      </c>
      <c r="G152">
        <v>115</v>
      </c>
      <c r="H152">
        <v>120</v>
      </c>
      <c r="I152">
        <v>126</v>
      </c>
      <c r="J152">
        <v>129</v>
      </c>
      <c r="K152">
        <v>134</v>
      </c>
      <c r="L152">
        <v>140</v>
      </c>
      <c r="M152">
        <v>145</v>
      </c>
      <c r="N152">
        <v>155</v>
      </c>
      <c r="O152">
        <v>162</v>
      </c>
      <c r="P152">
        <v>181</v>
      </c>
      <c r="Q152">
        <v>208</v>
      </c>
      <c r="R152">
        <v>256</v>
      </c>
      <c r="S152">
        <v>273</v>
      </c>
      <c r="T152">
        <v>317</v>
      </c>
      <c r="U152">
        <v>356</v>
      </c>
      <c r="V152">
        <v>386</v>
      </c>
      <c r="W152">
        <v>410</v>
      </c>
      <c r="X152">
        <v>453</v>
      </c>
      <c r="Y152">
        <v>519</v>
      </c>
      <c r="Z152">
        <v>561</v>
      </c>
      <c r="AA152">
        <v>641</v>
      </c>
      <c r="AB152">
        <v>682</v>
      </c>
      <c r="AC152">
        <v>714</v>
      </c>
      <c r="AD152">
        <v>765</v>
      </c>
      <c r="AE152">
        <v>802</v>
      </c>
      <c r="AF152">
        <v>845</v>
      </c>
      <c r="AG152">
        <v>862</v>
      </c>
      <c r="AH152">
        <v>890</v>
      </c>
      <c r="AI152">
        <v>914</v>
      </c>
      <c r="AJ152">
        <v>935</v>
      </c>
      <c r="AK152">
        <v>960</v>
      </c>
      <c r="AL152">
        <v>973</v>
      </c>
      <c r="AM152">
        <v>989</v>
      </c>
      <c r="AN152">
        <v>1000</v>
      </c>
      <c r="AO152">
        <v>1004</v>
      </c>
      <c r="AP152">
        <v>1009</v>
      </c>
      <c r="AQ152">
        <v>1012</v>
      </c>
      <c r="AR152">
        <v>1017</v>
      </c>
      <c r="AS152">
        <v>1017</v>
      </c>
      <c r="AT152">
        <v>1021</v>
      </c>
      <c r="AU152">
        <v>1024</v>
      </c>
      <c r="AV152">
        <v>1025</v>
      </c>
      <c r="AW152">
        <v>1025</v>
      </c>
      <c r="AX152">
        <v>1029</v>
      </c>
      <c r="AY152">
        <v>1033</v>
      </c>
      <c r="AZ152">
        <v>1035</v>
      </c>
      <c r="BA152">
        <v>1035</v>
      </c>
      <c r="BB152">
        <v>1037</v>
      </c>
      <c r="BC152">
        <v>1037</v>
      </c>
      <c r="BD152">
        <v>1037</v>
      </c>
      <c r="BE152">
        <v>1037</v>
      </c>
      <c r="BF152">
        <v>1037</v>
      </c>
      <c r="BG152">
        <v>1037</v>
      </c>
      <c r="BH152">
        <v>1039</v>
      </c>
      <c r="BI152">
        <v>1039</v>
      </c>
      <c r="BJ152">
        <v>1039</v>
      </c>
      <c r="BK152">
        <v>1040</v>
      </c>
      <c r="BL152">
        <v>1040</v>
      </c>
      <c r="BM152">
        <v>1040</v>
      </c>
      <c r="BN152">
        <v>1044</v>
      </c>
      <c r="BO152">
        <v>1044</v>
      </c>
      <c r="BP152">
        <v>1044</v>
      </c>
      <c r="BQ152">
        <v>1047</v>
      </c>
      <c r="BR152">
        <v>1047</v>
      </c>
      <c r="BS152">
        <v>1047</v>
      </c>
      <c r="BT152">
        <v>1050</v>
      </c>
      <c r="BU152">
        <v>1051</v>
      </c>
      <c r="BV152">
        <v>1052</v>
      </c>
      <c r="BW152">
        <v>1052</v>
      </c>
      <c r="BX152">
        <v>1055</v>
      </c>
      <c r="BY152">
        <v>1055</v>
      </c>
      <c r="BZ152">
        <v>1055</v>
      </c>
      <c r="CA152">
        <v>1055</v>
      </c>
      <c r="CB152">
        <v>1055</v>
      </c>
      <c r="CC152">
        <v>1065</v>
      </c>
      <c r="CD152">
        <v>1065</v>
      </c>
      <c r="CE152">
        <v>1065</v>
      </c>
      <c r="CF152">
        <v>1065</v>
      </c>
      <c r="CG152">
        <v>1065</v>
      </c>
      <c r="CH152">
        <v>1066</v>
      </c>
      <c r="CI152">
        <v>1066</v>
      </c>
      <c r="CJ152">
        <v>1079</v>
      </c>
      <c r="CN152">
        <f>C152-B152</f>
        <v>0</v>
      </c>
      <c r="CO152">
        <f>D152-C152</f>
        <v>2</v>
      </c>
      <c r="CP152">
        <f>E152-D152</f>
        <v>1</v>
      </c>
      <c r="CQ152">
        <f>F152-E152</f>
        <v>6</v>
      </c>
      <c r="CR152">
        <f>G152-F152</f>
        <v>1</v>
      </c>
      <c r="CS152">
        <f>H152-G152</f>
        <v>5</v>
      </c>
      <c r="CT152">
        <f>I152-H152</f>
        <v>6</v>
      </c>
      <c r="CU152">
        <f>J152-I152</f>
        <v>3</v>
      </c>
      <c r="CV152">
        <f>K152-J152</f>
        <v>5</v>
      </c>
      <c r="CW152">
        <f>L152-K152</f>
        <v>6</v>
      </c>
      <c r="CX152">
        <f>M152-L152</f>
        <v>5</v>
      </c>
      <c r="CY152">
        <f>N152-M152</f>
        <v>10</v>
      </c>
      <c r="CZ152">
        <f>O152-N152</f>
        <v>7</v>
      </c>
      <c r="DA152">
        <f>P152-O152</f>
        <v>19</v>
      </c>
      <c r="DB152">
        <f>Q152-P152</f>
        <v>27</v>
      </c>
      <c r="DC152">
        <f>R152-Q152</f>
        <v>48</v>
      </c>
      <c r="DD152">
        <f>S152-R152</f>
        <v>17</v>
      </c>
      <c r="DE152">
        <f>T152-S152</f>
        <v>44</v>
      </c>
      <c r="DF152">
        <f>U152-T152</f>
        <v>39</v>
      </c>
      <c r="DG152">
        <f>V152-U152</f>
        <v>30</v>
      </c>
      <c r="DH152">
        <f>W152-V152</f>
        <v>24</v>
      </c>
      <c r="DI152">
        <f>X152-W152</f>
        <v>43</v>
      </c>
      <c r="DJ152">
        <f>Y152-X152</f>
        <v>66</v>
      </c>
      <c r="DK152">
        <f>Z152-Y152</f>
        <v>42</v>
      </c>
      <c r="DL152">
        <f>AA152-Z152</f>
        <v>80</v>
      </c>
      <c r="DM152">
        <f>AB152-AA152</f>
        <v>41</v>
      </c>
      <c r="DN152">
        <f>AC152-AB152</f>
        <v>32</v>
      </c>
      <c r="DO152">
        <f>AD152-AC152</f>
        <v>51</v>
      </c>
      <c r="DP152">
        <f>AE152-AD152</f>
        <v>37</v>
      </c>
      <c r="DQ152">
        <f>AF152-AE152</f>
        <v>43</v>
      </c>
      <c r="DR152">
        <f>AG152-AF152</f>
        <v>17</v>
      </c>
      <c r="DS152">
        <f>AH152-AG152</f>
        <v>28</v>
      </c>
      <c r="DT152">
        <f>AI152-AH152</f>
        <v>24</v>
      </c>
      <c r="DU152">
        <f>AJ152-AI152</f>
        <v>21</v>
      </c>
      <c r="DV152">
        <f>AK152-AJ152</f>
        <v>25</v>
      </c>
      <c r="DW152">
        <f>AL152-AK152</f>
        <v>13</v>
      </c>
      <c r="DX152">
        <f>AM152-AL152</f>
        <v>16</v>
      </c>
      <c r="DY152">
        <f>AN152-AM152</f>
        <v>11</v>
      </c>
      <c r="DZ152">
        <f>AO152-AN152</f>
        <v>4</v>
      </c>
      <c r="EA152">
        <f>AP152-AO152</f>
        <v>5</v>
      </c>
      <c r="EB152">
        <f>AQ152-AP152</f>
        <v>3</v>
      </c>
      <c r="EC152">
        <f>AR152-AQ152</f>
        <v>5</v>
      </c>
      <c r="ED152">
        <f>AS152-AR152</f>
        <v>0</v>
      </c>
      <c r="EE152">
        <f>AT152-AS152</f>
        <v>4</v>
      </c>
      <c r="EF152">
        <f>AU152-AT152</f>
        <v>3</v>
      </c>
      <c r="EG152">
        <f>AV152-AU152</f>
        <v>1</v>
      </c>
      <c r="EH152">
        <f>AW152-AV152</f>
        <v>0</v>
      </c>
      <c r="EI152">
        <f>AX152-AW152</f>
        <v>4</v>
      </c>
      <c r="EJ152">
        <f>AY152-AX152</f>
        <v>4</v>
      </c>
      <c r="EK152">
        <f>AZ152-AY152</f>
        <v>2</v>
      </c>
      <c r="EL152">
        <f>BA152-AZ152</f>
        <v>0</v>
      </c>
      <c r="EM152">
        <f>BB152-BA152</f>
        <v>2</v>
      </c>
      <c r="EN152">
        <f>BC152-BB152</f>
        <v>0</v>
      </c>
      <c r="EO152">
        <f>BD152-BC152</f>
        <v>0</v>
      </c>
      <c r="EP152">
        <f>BE152-BD152</f>
        <v>0</v>
      </c>
      <c r="EQ152">
        <f>BF152-BE152</f>
        <v>0</v>
      </c>
      <c r="ER152">
        <f>BG152-BF152</f>
        <v>0</v>
      </c>
      <c r="ES152">
        <f>BH152-BG152</f>
        <v>2</v>
      </c>
      <c r="ET152">
        <f>BI152-BH152</f>
        <v>0</v>
      </c>
      <c r="EU152">
        <f>BJ152-BI152</f>
        <v>0</v>
      </c>
      <c r="EV152">
        <f>BK152-BJ152</f>
        <v>1</v>
      </c>
      <c r="EW152">
        <f>BL152-BK152</f>
        <v>0</v>
      </c>
      <c r="EX152">
        <f>BM152-BL152</f>
        <v>0</v>
      </c>
      <c r="EY152">
        <f>BN152-BM152</f>
        <v>4</v>
      </c>
      <c r="EZ152">
        <f>BO152-BN152</f>
        <v>0</v>
      </c>
      <c r="FA152">
        <f>BP152-BO152</f>
        <v>0</v>
      </c>
      <c r="FB152">
        <f>BQ152-BP152</f>
        <v>3</v>
      </c>
      <c r="FC152">
        <f>BR152-BQ152</f>
        <v>0</v>
      </c>
      <c r="FD152">
        <f>BS152-BR152</f>
        <v>0</v>
      </c>
      <c r="FE152">
        <f>BT152-BS152</f>
        <v>3</v>
      </c>
      <c r="FF152">
        <f>BU152-BT152</f>
        <v>1</v>
      </c>
      <c r="FG152">
        <f>BV152-BU152</f>
        <v>1</v>
      </c>
      <c r="FH152">
        <f>BW152-BV152</f>
        <v>0</v>
      </c>
      <c r="FI152">
        <f>BX152-BW152</f>
        <v>3</v>
      </c>
      <c r="FJ152">
        <f>BY152-BX152</f>
        <v>0</v>
      </c>
      <c r="FK152">
        <f>BZ152-BY152</f>
        <v>0</v>
      </c>
      <c r="FL152">
        <f>CA152-BZ152</f>
        <v>0</v>
      </c>
      <c r="FM152">
        <f>CB152-CA152</f>
        <v>0</v>
      </c>
      <c r="FN152">
        <f>CC152-CB152</f>
        <v>10</v>
      </c>
      <c r="FO152">
        <f>CD152-CC152</f>
        <v>0</v>
      </c>
      <c r="FP152">
        <f>CE152-CD152</f>
        <v>0</v>
      </c>
      <c r="FQ152">
        <f>CF152-CE152</f>
        <v>0</v>
      </c>
      <c r="FR152">
        <f>CG152-CF152</f>
        <v>0</v>
      </c>
      <c r="FS152">
        <f>CH152-CG152</f>
        <v>1</v>
      </c>
      <c r="FT152">
        <f>CI152-CH152</f>
        <v>0</v>
      </c>
      <c r="FU152">
        <f>CJ152-CI152</f>
        <v>13</v>
      </c>
    </row>
    <row r="153" spans="1:177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10</v>
      </c>
      <c r="I153">
        <v>12</v>
      </c>
      <c r="J153">
        <v>23</v>
      </c>
      <c r="K153">
        <v>33</v>
      </c>
      <c r="L153">
        <v>38</v>
      </c>
      <c r="M153">
        <v>42</v>
      </c>
      <c r="N153">
        <v>51</v>
      </c>
      <c r="O153">
        <v>55</v>
      </c>
      <c r="P153">
        <v>59</v>
      </c>
      <c r="Q153">
        <v>64</v>
      </c>
      <c r="R153">
        <v>70</v>
      </c>
      <c r="S153">
        <v>76</v>
      </c>
      <c r="T153">
        <v>89</v>
      </c>
      <c r="U153">
        <v>104</v>
      </c>
      <c r="V153">
        <v>123</v>
      </c>
      <c r="W153">
        <v>146</v>
      </c>
      <c r="X153">
        <v>174</v>
      </c>
      <c r="Y153">
        <v>186</v>
      </c>
      <c r="Z153">
        <v>197</v>
      </c>
      <c r="AA153">
        <v>212</v>
      </c>
      <c r="AB153">
        <v>223</v>
      </c>
      <c r="AC153">
        <v>243</v>
      </c>
      <c r="AD153">
        <v>259</v>
      </c>
      <c r="AE153">
        <v>277</v>
      </c>
      <c r="AF153">
        <v>304</v>
      </c>
      <c r="AG153">
        <v>333</v>
      </c>
      <c r="AH153">
        <v>361</v>
      </c>
      <c r="AI153">
        <v>377</v>
      </c>
      <c r="AJ153">
        <v>383</v>
      </c>
      <c r="AK153">
        <v>400</v>
      </c>
      <c r="AL153">
        <v>409</v>
      </c>
      <c r="AM153">
        <v>416</v>
      </c>
      <c r="AN153">
        <v>433</v>
      </c>
      <c r="AO153">
        <v>446</v>
      </c>
      <c r="AP153">
        <v>467</v>
      </c>
      <c r="AQ153">
        <v>475</v>
      </c>
      <c r="AR153">
        <v>494</v>
      </c>
      <c r="AS153">
        <v>518</v>
      </c>
      <c r="AT153">
        <v>539</v>
      </c>
      <c r="AU153">
        <v>548</v>
      </c>
      <c r="AV153">
        <v>562</v>
      </c>
      <c r="AW153">
        <v>584</v>
      </c>
      <c r="AX153">
        <v>609</v>
      </c>
      <c r="AY153">
        <v>634</v>
      </c>
      <c r="AZ153">
        <v>663</v>
      </c>
      <c r="BA153">
        <v>678</v>
      </c>
      <c r="BB153">
        <v>712</v>
      </c>
      <c r="BC153">
        <v>726</v>
      </c>
      <c r="BD153">
        <v>736</v>
      </c>
      <c r="BE153">
        <v>750</v>
      </c>
      <c r="BF153">
        <v>766</v>
      </c>
      <c r="BG153">
        <v>773</v>
      </c>
      <c r="BH153">
        <v>782</v>
      </c>
      <c r="BI153">
        <v>789</v>
      </c>
      <c r="BJ153">
        <v>795</v>
      </c>
      <c r="BK153">
        <v>803</v>
      </c>
      <c r="BL153">
        <v>820</v>
      </c>
      <c r="BM153">
        <v>832</v>
      </c>
      <c r="BN153">
        <v>842</v>
      </c>
      <c r="BO153">
        <v>850</v>
      </c>
      <c r="BP153">
        <v>856</v>
      </c>
      <c r="BQ153">
        <v>868</v>
      </c>
      <c r="BR153">
        <v>872</v>
      </c>
      <c r="BS153">
        <v>876</v>
      </c>
      <c r="BT153">
        <v>880</v>
      </c>
      <c r="BU153">
        <v>898</v>
      </c>
      <c r="BV153">
        <v>916</v>
      </c>
      <c r="BW153">
        <v>933</v>
      </c>
      <c r="BX153">
        <v>946</v>
      </c>
      <c r="BY153">
        <v>948</v>
      </c>
      <c r="BZ153">
        <v>949</v>
      </c>
      <c r="CA153">
        <v>964</v>
      </c>
      <c r="CB153">
        <v>969</v>
      </c>
      <c r="CC153">
        <v>981</v>
      </c>
      <c r="CD153">
        <v>989</v>
      </c>
      <c r="CE153">
        <v>998</v>
      </c>
      <c r="CF153">
        <v>1004</v>
      </c>
      <c r="CG153">
        <v>1029</v>
      </c>
      <c r="CH153">
        <v>1050</v>
      </c>
      <c r="CI153">
        <v>1076</v>
      </c>
      <c r="CJ153">
        <v>1099</v>
      </c>
      <c r="CN153">
        <f>C153-B153</f>
        <v>0</v>
      </c>
      <c r="CO153">
        <f>D153-C153</f>
        <v>0</v>
      </c>
      <c r="CP153">
        <f>E153-D153</f>
        <v>0</v>
      </c>
      <c r="CQ153">
        <f>F153-E153</f>
        <v>0</v>
      </c>
      <c r="CR153">
        <f>G153-F153</f>
        <v>2</v>
      </c>
      <c r="CS153">
        <f>H153-G153</f>
        <v>8</v>
      </c>
      <c r="CT153">
        <f>I153-H153</f>
        <v>2</v>
      </c>
      <c r="CU153">
        <f>J153-I153</f>
        <v>11</v>
      </c>
      <c r="CV153">
        <f>K153-J153</f>
        <v>10</v>
      </c>
      <c r="CW153">
        <f>L153-K153</f>
        <v>5</v>
      </c>
      <c r="CX153">
        <f>M153-L153</f>
        <v>4</v>
      </c>
      <c r="CY153">
        <f>N153-M153</f>
        <v>9</v>
      </c>
      <c r="CZ153">
        <f>O153-N153</f>
        <v>4</v>
      </c>
      <c r="DA153">
        <f>P153-O153</f>
        <v>4</v>
      </c>
      <c r="DB153">
        <f>Q153-P153</f>
        <v>5</v>
      </c>
      <c r="DC153">
        <f>R153-Q153</f>
        <v>6</v>
      </c>
      <c r="DD153">
        <f>S153-R153</f>
        <v>6</v>
      </c>
      <c r="DE153">
        <f>T153-S153</f>
        <v>13</v>
      </c>
      <c r="DF153">
        <f>U153-T153</f>
        <v>15</v>
      </c>
      <c r="DG153">
        <f>V153-U153</f>
        <v>19</v>
      </c>
      <c r="DH153">
        <f>W153-V153</f>
        <v>23</v>
      </c>
      <c r="DI153">
        <f>X153-W153</f>
        <v>28</v>
      </c>
      <c r="DJ153">
        <f>Y153-X153</f>
        <v>12</v>
      </c>
      <c r="DK153">
        <f>Z153-Y153</f>
        <v>11</v>
      </c>
      <c r="DL153">
        <f>AA153-Z153</f>
        <v>15</v>
      </c>
      <c r="DM153">
        <f>AB153-AA153</f>
        <v>11</v>
      </c>
      <c r="DN153">
        <f>AC153-AB153</f>
        <v>20</v>
      </c>
      <c r="DO153">
        <f>AD153-AC153</f>
        <v>16</v>
      </c>
      <c r="DP153">
        <f>AE153-AD153</f>
        <v>18</v>
      </c>
      <c r="DQ153">
        <f>AF153-AE153</f>
        <v>27</v>
      </c>
      <c r="DR153">
        <f>AG153-AF153</f>
        <v>29</v>
      </c>
      <c r="DS153">
        <f>AH153-AG153</f>
        <v>28</v>
      </c>
      <c r="DT153">
        <f>AI153-AH153</f>
        <v>16</v>
      </c>
      <c r="DU153">
        <f>AJ153-AI153</f>
        <v>6</v>
      </c>
      <c r="DV153">
        <f>AK153-AJ153</f>
        <v>17</v>
      </c>
      <c r="DW153">
        <f>AL153-AK153</f>
        <v>9</v>
      </c>
      <c r="DX153">
        <f>AM153-AL153</f>
        <v>7</v>
      </c>
      <c r="DY153">
        <f>AN153-AM153</f>
        <v>17</v>
      </c>
      <c r="DZ153">
        <f>AO153-AN153</f>
        <v>13</v>
      </c>
      <c r="EA153">
        <f>AP153-AO153</f>
        <v>21</v>
      </c>
      <c r="EB153">
        <f>AQ153-AP153</f>
        <v>8</v>
      </c>
      <c r="EC153">
        <f>AR153-AQ153</f>
        <v>19</v>
      </c>
      <c r="ED153">
        <f>AS153-AR153</f>
        <v>24</v>
      </c>
      <c r="EE153">
        <f>AT153-AS153</f>
        <v>21</v>
      </c>
      <c r="EF153">
        <f>AU153-AT153</f>
        <v>9</v>
      </c>
      <c r="EG153">
        <f>AV153-AU153</f>
        <v>14</v>
      </c>
      <c r="EH153">
        <f>AW153-AV153</f>
        <v>22</v>
      </c>
      <c r="EI153">
        <f>AX153-AW153</f>
        <v>25</v>
      </c>
      <c r="EJ153">
        <f>AY153-AX153</f>
        <v>25</v>
      </c>
      <c r="EK153">
        <f>AZ153-AY153</f>
        <v>29</v>
      </c>
      <c r="EL153">
        <f>BA153-AZ153</f>
        <v>15</v>
      </c>
      <c r="EM153">
        <f>BB153-BA153</f>
        <v>34</v>
      </c>
      <c r="EN153">
        <f>BC153-BB153</f>
        <v>14</v>
      </c>
      <c r="EO153">
        <f>BD153-BC153</f>
        <v>10</v>
      </c>
      <c r="EP153">
        <f>BE153-BD153</f>
        <v>14</v>
      </c>
      <c r="EQ153">
        <f>BF153-BE153</f>
        <v>16</v>
      </c>
      <c r="ER153">
        <f>BG153-BF153</f>
        <v>7</v>
      </c>
      <c r="ES153">
        <f>BH153-BG153</f>
        <v>9</v>
      </c>
      <c r="ET153">
        <f>BI153-BH153</f>
        <v>7</v>
      </c>
      <c r="EU153">
        <f>BJ153-BI153</f>
        <v>6</v>
      </c>
      <c r="EV153">
        <f>BK153-BJ153</f>
        <v>8</v>
      </c>
      <c r="EW153">
        <f>BL153-BK153</f>
        <v>17</v>
      </c>
      <c r="EX153">
        <f>BM153-BL153</f>
        <v>12</v>
      </c>
      <c r="EY153">
        <f>BN153-BM153</f>
        <v>10</v>
      </c>
      <c r="EZ153">
        <f>BO153-BN153</f>
        <v>8</v>
      </c>
      <c r="FA153">
        <f>BP153-BO153</f>
        <v>6</v>
      </c>
      <c r="FB153">
        <f>BQ153-BP153</f>
        <v>12</v>
      </c>
      <c r="FC153">
        <f>BR153-BQ153</f>
        <v>4</v>
      </c>
      <c r="FD153">
        <f>BS153-BR153</f>
        <v>4</v>
      </c>
      <c r="FE153">
        <f>BT153-BS153</f>
        <v>4</v>
      </c>
      <c r="FF153">
        <f>BU153-BT153</f>
        <v>18</v>
      </c>
      <c r="FG153">
        <f>BV153-BU153</f>
        <v>18</v>
      </c>
      <c r="FH153">
        <f>BW153-BV153</f>
        <v>17</v>
      </c>
      <c r="FI153">
        <f>BX153-BW153</f>
        <v>13</v>
      </c>
      <c r="FJ153">
        <f>BY153-BX153</f>
        <v>2</v>
      </c>
      <c r="FK153">
        <f>BZ153-BY153</f>
        <v>1</v>
      </c>
      <c r="FL153">
        <f>CA153-BZ153</f>
        <v>15</v>
      </c>
      <c r="FM153">
        <f>CB153-CA153</f>
        <v>5</v>
      </c>
      <c r="FN153">
        <f>CC153-CB153</f>
        <v>12</v>
      </c>
      <c r="FO153">
        <f>CD153-CC153</f>
        <v>8</v>
      </c>
      <c r="FP153">
        <f>CE153-CD153</f>
        <v>9</v>
      </c>
      <c r="FQ153">
        <f>CF153-CE153</f>
        <v>6</v>
      </c>
      <c r="FR153">
        <f>CG153-CF153</f>
        <v>25</v>
      </c>
      <c r="FS153">
        <f>CH153-CG153</f>
        <v>21</v>
      </c>
      <c r="FT153">
        <f>CI153-CH153</f>
        <v>26</v>
      </c>
      <c r="FU153">
        <f>CJ153-CI153</f>
        <v>23</v>
      </c>
    </row>
    <row r="154" spans="1:177" x14ac:dyDescent="0.25">
      <c r="A154">
        <v>152</v>
      </c>
      <c r="B154">
        <v>13</v>
      </c>
      <c r="C154">
        <v>16</v>
      </c>
      <c r="D154">
        <v>22</v>
      </c>
      <c r="E154">
        <v>22</v>
      </c>
      <c r="F154">
        <v>32</v>
      </c>
      <c r="G154">
        <v>32</v>
      </c>
      <c r="H154">
        <v>41</v>
      </c>
      <c r="I154">
        <v>61</v>
      </c>
      <c r="J154">
        <v>61</v>
      </c>
      <c r="K154">
        <v>77</v>
      </c>
      <c r="L154">
        <v>93</v>
      </c>
      <c r="M154">
        <v>110</v>
      </c>
      <c r="N154">
        <v>110</v>
      </c>
      <c r="O154">
        <v>120</v>
      </c>
      <c r="P154">
        <v>133</v>
      </c>
      <c r="Q154">
        <v>157</v>
      </c>
      <c r="R154">
        <v>163</v>
      </c>
      <c r="S154">
        <v>187</v>
      </c>
      <c r="T154">
        <v>248</v>
      </c>
      <c r="U154">
        <v>267</v>
      </c>
      <c r="V154">
        <v>318</v>
      </c>
      <c r="W154">
        <v>333</v>
      </c>
      <c r="X154">
        <v>368</v>
      </c>
      <c r="Y154">
        <v>391</v>
      </c>
      <c r="Z154">
        <v>412</v>
      </c>
      <c r="AA154">
        <v>438</v>
      </c>
      <c r="AB154">
        <v>446</v>
      </c>
      <c r="AC154">
        <v>470</v>
      </c>
      <c r="AD154">
        <v>479</v>
      </c>
      <c r="AE154">
        <v>494</v>
      </c>
      <c r="AF154">
        <v>508</v>
      </c>
      <c r="AG154">
        <v>520</v>
      </c>
      <c r="AH154">
        <v>527</v>
      </c>
      <c r="AI154">
        <v>541</v>
      </c>
      <c r="AJ154">
        <v>548</v>
      </c>
      <c r="AK154">
        <v>576</v>
      </c>
      <c r="AL154">
        <v>582</v>
      </c>
      <c r="AM154">
        <v>609</v>
      </c>
      <c r="AN154">
        <v>619</v>
      </c>
      <c r="AO154">
        <v>630</v>
      </c>
      <c r="AP154">
        <v>632</v>
      </c>
      <c r="AQ154">
        <v>641</v>
      </c>
      <c r="AR154">
        <v>658</v>
      </c>
      <c r="AS154">
        <v>663</v>
      </c>
      <c r="AT154">
        <v>668</v>
      </c>
      <c r="AU154">
        <v>672</v>
      </c>
      <c r="AV154">
        <v>673</v>
      </c>
      <c r="AW154">
        <v>677</v>
      </c>
      <c r="AX154">
        <v>677</v>
      </c>
      <c r="AY154">
        <v>682</v>
      </c>
      <c r="AZ154">
        <v>688</v>
      </c>
      <c r="BA154">
        <v>696</v>
      </c>
      <c r="BB154">
        <v>704</v>
      </c>
      <c r="BC154">
        <v>707</v>
      </c>
      <c r="BD154">
        <v>710</v>
      </c>
      <c r="BE154">
        <v>717</v>
      </c>
      <c r="BF154">
        <v>721</v>
      </c>
      <c r="BG154">
        <v>725</v>
      </c>
      <c r="BH154">
        <v>729</v>
      </c>
      <c r="BI154">
        <v>733</v>
      </c>
      <c r="BJ154">
        <v>737</v>
      </c>
      <c r="BK154">
        <v>740</v>
      </c>
      <c r="BL154">
        <v>741</v>
      </c>
      <c r="BM154">
        <v>750</v>
      </c>
      <c r="BN154">
        <v>784</v>
      </c>
      <c r="BO154">
        <v>796</v>
      </c>
      <c r="BP154">
        <v>809</v>
      </c>
      <c r="BQ154">
        <v>845</v>
      </c>
      <c r="BR154">
        <v>859</v>
      </c>
      <c r="BS154">
        <v>870</v>
      </c>
      <c r="BT154">
        <v>878</v>
      </c>
      <c r="BU154">
        <v>886</v>
      </c>
      <c r="BV154">
        <v>891</v>
      </c>
      <c r="BW154">
        <v>902</v>
      </c>
      <c r="BX154">
        <v>911</v>
      </c>
      <c r="BY154">
        <v>931</v>
      </c>
      <c r="BZ154">
        <v>954</v>
      </c>
      <c r="CA154">
        <v>961</v>
      </c>
      <c r="CB154">
        <v>1024</v>
      </c>
      <c r="CC154">
        <v>1086</v>
      </c>
      <c r="CD154">
        <v>1097</v>
      </c>
      <c r="CE154">
        <v>1114</v>
      </c>
      <c r="CF154">
        <v>1119</v>
      </c>
      <c r="CG154">
        <v>1140</v>
      </c>
      <c r="CH154">
        <v>1161</v>
      </c>
      <c r="CI154">
        <v>1168</v>
      </c>
      <c r="CJ154">
        <v>1172</v>
      </c>
      <c r="CN154">
        <f>C154-B154</f>
        <v>3</v>
      </c>
      <c r="CO154">
        <f>D154-C154</f>
        <v>6</v>
      </c>
      <c r="CP154">
        <f>E154-D154</f>
        <v>0</v>
      </c>
      <c r="CQ154">
        <f>F154-E154</f>
        <v>10</v>
      </c>
      <c r="CR154">
        <f>G154-F154</f>
        <v>0</v>
      </c>
      <c r="CS154">
        <f>H154-G154</f>
        <v>9</v>
      </c>
      <c r="CT154">
        <f>I154-H154</f>
        <v>20</v>
      </c>
      <c r="CU154">
        <f>J154-I154</f>
        <v>0</v>
      </c>
      <c r="CV154">
        <f>K154-J154</f>
        <v>16</v>
      </c>
      <c r="CW154">
        <f>L154-K154</f>
        <v>16</v>
      </c>
      <c r="CX154">
        <f>M154-L154</f>
        <v>17</v>
      </c>
      <c r="CY154">
        <f>N154-M154</f>
        <v>0</v>
      </c>
      <c r="CZ154">
        <f>O154-N154</f>
        <v>10</v>
      </c>
      <c r="DA154">
        <f>P154-O154</f>
        <v>13</v>
      </c>
      <c r="DB154">
        <f>Q154-P154</f>
        <v>24</v>
      </c>
      <c r="DC154">
        <f>R154-Q154</f>
        <v>6</v>
      </c>
      <c r="DD154">
        <f>S154-R154</f>
        <v>24</v>
      </c>
      <c r="DE154">
        <f>T154-S154</f>
        <v>61</v>
      </c>
      <c r="DF154">
        <f>U154-T154</f>
        <v>19</v>
      </c>
      <c r="DG154">
        <f>V154-U154</f>
        <v>51</v>
      </c>
      <c r="DH154">
        <f>W154-V154</f>
        <v>15</v>
      </c>
      <c r="DI154">
        <f>X154-W154</f>
        <v>35</v>
      </c>
      <c r="DJ154">
        <f>Y154-X154</f>
        <v>23</v>
      </c>
      <c r="DK154">
        <f>Z154-Y154</f>
        <v>21</v>
      </c>
      <c r="DL154">
        <f>AA154-Z154</f>
        <v>26</v>
      </c>
      <c r="DM154">
        <f>AB154-AA154</f>
        <v>8</v>
      </c>
      <c r="DN154">
        <f>AC154-AB154</f>
        <v>24</v>
      </c>
      <c r="DO154">
        <f>AD154-AC154</f>
        <v>9</v>
      </c>
      <c r="DP154">
        <f>AE154-AD154</f>
        <v>15</v>
      </c>
      <c r="DQ154">
        <f>AF154-AE154</f>
        <v>14</v>
      </c>
      <c r="DR154">
        <f>AG154-AF154</f>
        <v>12</v>
      </c>
      <c r="DS154">
        <f>AH154-AG154</f>
        <v>7</v>
      </c>
      <c r="DT154">
        <f>AI154-AH154</f>
        <v>14</v>
      </c>
      <c r="DU154">
        <f>AJ154-AI154</f>
        <v>7</v>
      </c>
      <c r="DV154">
        <f>AK154-AJ154</f>
        <v>28</v>
      </c>
      <c r="DW154">
        <f>AL154-AK154</f>
        <v>6</v>
      </c>
      <c r="DX154">
        <f>AM154-AL154</f>
        <v>27</v>
      </c>
      <c r="DY154">
        <f>AN154-AM154</f>
        <v>10</v>
      </c>
      <c r="DZ154">
        <f>AO154-AN154</f>
        <v>11</v>
      </c>
      <c r="EA154">
        <f>AP154-AO154</f>
        <v>2</v>
      </c>
      <c r="EB154">
        <f>AQ154-AP154</f>
        <v>9</v>
      </c>
      <c r="EC154">
        <f>AR154-AQ154</f>
        <v>17</v>
      </c>
      <c r="ED154">
        <f>AS154-AR154</f>
        <v>5</v>
      </c>
      <c r="EE154">
        <f>AT154-AS154</f>
        <v>5</v>
      </c>
      <c r="EF154">
        <f>AU154-AT154</f>
        <v>4</v>
      </c>
      <c r="EG154">
        <f>AV154-AU154</f>
        <v>1</v>
      </c>
      <c r="EH154">
        <f>AW154-AV154</f>
        <v>4</v>
      </c>
      <c r="EI154">
        <f>AX154-AW154</f>
        <v>0</v>
      </c>
      <c r="EJ154">
        <f>AY154-AX154</f>
        <v>5</v>
      </c>
      <c r="EK154">
        <f>AZ154-AY154</f>
        <v>6</v>
      </c>
      <c r="EL154">
        <f>BA154-AZ154</f>
        <v>8</v>
      </c>
      <c r="EM154">
        <f>BB154-BA154</f>
        <v>8</v>
      </c>
      <c r="EN154">
        <f>BC154-BB154</f>
        <v>3</v>
      </c>
      <c r="EO154">
        <f>BD154-BC154</f>
        <v>3</v>
      </c>
      <c r="EP154">
        <f>BE154-BD154</f>
        <v>7</v>
      </c>
      <c r="EQ154">
        <f>BF154-BE154</f>
        <v>4</v>
      </c>
      <c r="ER154">
        <f>BG154-BF154</f>
        <v>4</v>
      </c>
      <c r="ES154">
        <f>BH154-BG154</f>
        <v>4</v>
      </c>
      <c r="ET154">
        <f>BI154-BH154</f>
        <v>4</v>
      </c>
      <c r="EU154">
        <f>BJ154-BI154</f>
        <v>4</v>
      </c>
      <c r="EV154">
        <f>BK154-BJ154</f>
        <v>3</v>
      </c>
      <c r="EW154">
        <f>BL154-BK154</f>
        <v>1</v>
      </c>
      <c r="EX154">
        <f>BM154-BL154</f>
        <v>9</v>
      </c>
      <c r="EY154">
        <f>BN154-BM154</f>
        <v>34</v>
      </c>
      <c r="EZ154">
        <f>BO154-BN154</f>
        <v>12</v>
      </c>
      <c r="FA154">
        <f>BP154-BO154</f>
        <v>13</v>
      </c>
      <c r="FB154">
        <f>BQ154-BP154</f>
        <v>36</v>
      </c>
      <c r="FC154">
        <f>BR154-BQ154</f>
        <v>14</v>
      </c>
      <c r="FD154">
        <f>BS154-BR154</f>
        <v>11</v>
      </c>
      <c r="FE154">
        <f>BT154-BS154</f>
        <v>8</v>
      </c>
      <c r="FF154">
        <f>BU154-BT154</f>
        <v>8</v>
      </c>
      <c r="FG154">
        <f>BV154-BU154</f>
        <v>5</v>
      </c>
      <c r="FH154">
        <f>BW154-BV154</f>
        <v>11</v>
      </c>
      <c r="FI154">
        <f>BX154-BW154</f>
        <v>9</v>
      </c>
      <c r="FJ154">
        <f>BY154-BX154</f>
        <v>20</v>
      </c>
      <c r="FK154">
        <f>BZ154-BY154</f>
        <v>23</v>
      </c>
      <c r="FL154">
        <f>CA154-BZ154</f>
        <v>7</v>
      </c>
      <c r="FM154">
        <f>CB154-CA154</f>
        <v>63</v>
      </c>
      <c r="FN154">
        <f>CC154-CB154</f>
        <v>62</v>
      </c>
      <c r="FO154">
        <f>CD154-CC154</f>
        <v>11</v>
      </c>
      <c r="FP154">
        <f>CE154-CD154</f>
        <v>17</v>
      </c>
      <c r="FQ154">
        <f>CF154-CE154</f>
        <v>5</v>
      </c>
      <c r="FR154">
        <f>CG154-CF154</f>
        <v>21</v>
      </c>
      <c r="FS154">
        <f>CH154-CG154</f>
        <v>21</v>
      </c>
      <c r="FT154">
        <f>CI154-CH154</f>
        <v>7</v>
      </c>
      <c r="FU154">
        <f>CJ154-CI154</f>
        <v>4</v>
      </c>
    </row>
    <row r="155" spans="1:177" x14ac:dyDescent="0.25">
      <c r="A155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2</v>
      </c>
      <c r="V155">
        <v>2</v>
      </c>
      <c r="W155">
        <v>3</v>
      </c>
      <c r="X155">
        <v>3</v>
      </c>
      <c r="Y155">
        <v>4</v>
      </c>
      <c r="Z155">
        <v>5</v>
      </c>
      <c r="AA155">
        <v>5</v>
      </c>
      <c r="AB155">
        <v>5</v>
      </c>
      <c r="AC155">
        <v>5</v>
      </c>
      <c r="AD155">
        <v>5</v>
      </c>
      <c r="AE155">
        <v>6</v>
      </c>
      <c r="AF155">
        <v>6</v>
      </c>
      <c r="AG155">
        <v>9</v>
      </c>
      <c r="AH155">
        <v>9</v>
      </c>
      <c r="AI155">
        <v>9</v>
      </c>
      <c r="AJ155">
        <v>9</v>
      </c>
      <c r="AK155">
        <v>9</v>
      </c>
      <c r="AL155">
        <v>9</v>
      </c>
      <c r="AM155">
        <v>9</v>
      </c>
      <c r="AN155">
        <v>9</v>
      </c>
      <c r="AO155">
        <v>12</v>
      </c>
      <c r="AP155">
        <v>14</v>
      </c>
      <c r="AQ155">
        <v>16</v>
      </c>
      <c r="AR155">
        <v>16</v>
      </c>
      <c r="AS155">
        <v>16</v>
      </c>
      <c r="AT155">
        <v>30</v>
      </c>
      <c r="AU155">
        <v>31</v>
      </c>
      <c r="AV155">
        <v>31</v>
      </c>
      <c r="AW155">
        <v>31</v>
      </c>
      <c r="AX155">
        <v>43</v>
      </c>
      <c r="AY155">
        <v>45</v>
      </c>
      <c r="AZ155">
        <v>48</v>
      </c>
      <c r="BA155">
        <v>49</v>
      </c>
      <c r="BB155">
        <v>49</v>
      </c>
      <c r="BC155">
        <v>52</v>
      </c>
      <c r="BD155">
        <v>52</v>
      </c>
      <c r="BE155">
        <v>54</v>
      </c>
      <c r="BF155">
        <v>57</v>
      </c>
      <c r="BG155">
        <v>57</v>
      </c>
      <c r="BH155">
        <v>59</v>
      </c>
      <c r="BI155">
        <v>59</v>
      </c>
      <c r="BJ155">
        <v>75</v>
      </c>
      <c r="BK155">
        <v>75</v>
      </c>
      <c r="BL155">
        <v>82</v>
      </c>
      <c r="BM155">
        <v>99</v>
      </c>
      <c r="BN155">
        <v>101</v>
      </c>
      <c r="BO155">
        <v>102</v>
      </c>
      <c r="BP155">
        <v>110</v>
      </c>
      <c r="BQ155">
        <v>110</v>
      </c>
      <c r="BR155">
        <v>134</v>
      </c>
      <c r="BS155">
        <v>217</v>
      </c>
      <c r="BT155">
        <v>250</v>
      </c>
      <c r="BU155">
        <v>249</v>
      </c>
      <c r="BV155">
        <v>267</v>
      </c>
      <c r="BW155">
        <v>291</v>
      </c>
      <c r="BX155">
        <v>295</v>
      </c>
      <c r="BY155">
        <v>375</v>
      </c>
      <c r="BZ155">
        <v>402</v>
      </c>
      <c r="CA155">
        <v>427</v>
      </c>
      <c r="CB155">
        <v>457</v>
      </c>
      <c r="CC155">
        <v>516</v>
      </c>
      <c r="CD155">
        <v>584</v>
      </c>
      <c r="CE155">
        <v>603</v>
      </c>
      <c r="CF155">
        <v>682</v>
      </c>
      <c r="CG155">
        <v>772</v>
      </c>
      <c r="CH155">
        <v>886</v>
      </c>
      <c r="CI155">
        <v>1042</v>
      </c>
      <c r="CJ155">
        <v>1212</v>
      </c>
      <c r="CN155">
        <f>C155-B155</f>
        <v>0</v>
      </c>
      <c r="CO155">
        <f>D155-C155</f>
        <v>0</v>
      </c>
      <c r="CP155">
        <f>E155-D155</f>
        <v>0</v>
      </c>
      <c r="CQ155">
        <f>F155-E155</f>
        <v>0</v>
      </c>
      <c r="CR155">
        <f>G155-F155</f>
        <v>0</v>
      </c>
      <c r="CS155">
        <f>H155-G155</f>
        <v>0</v>
      </c>
      <c r="CT155">
        <f>I155-H155</f>
        <v>0</v>
      </c>
      <c r="CU155">
        <f>J155-I155</f>
        <v>0</v>
      </c>
      <c r="CV155">
        <f>K155-J155</f>
        <v>0</v>
      </c>
      <c r="CW155">
        <f>L155-K155</f>
        <v>0</v>
      </c>
      <c r="CX155">
        <f>M155-L155</f>
        <v>0</v>
      </c>
      <c r="CY155">
        <f>N155-M155</f>
        <v>0</v>
      </c>
      <c r="CZ155">
        <f>O155-N155</f>
        <v>0</v>
      </c>
      <c r="DA155">
        <f>P155-O155</f>
        <v>0</v>
      </c>
      <c r="DB155">
        <f>Q155-P155</f>
        <v>0</v>
      </c>
      <c r="DC155">
        <f>R155-Q155</f>
        <v>0</v>
      </c>
      <c r="DD155">
        <f>S155-R155</f>
        <v>0</v>
      </c>
      <c r="DE155">
        <f>T155-S155</f>
        <v>0</v>
      </c>
      <c r="DF155">
        <f>U155-T155</f>
        <v>1</v>
      </c>
      <c r="DG155">
        <f>V155-U155</f>
        <v>0</v>
      </c>
      <c r="DH155">
        <f>W155-V155</f>
        <v>1</v>
      </c>
      <c r="DI155">
        <f>X155-W155</f>
        <v>0</v>
      </c>
      <c r="DJ155">
        <f>Y155-X155</f>
        <v>1</v>
      </c>
      <c r="DK155">
        <f>Z155-Y155</f>
        <v>1</v>
      </c>
      <c r="DL155">
        <f>AA155-Z155</f>
        <v>0</v>
      </c>
      <c r="DM155">
        <f>AB155-AA155</f>
        <v>0</v>
      </c>
      <c r="DN155">
        <f>AC155-AB155</f>
        <v>0</v>
      </c>
      <c r="DO155">
        <f>AD155-AC155</f>
        <v>0</v>
      </c>
      <c r="DP155">
        <f>AE155-AD155</f>
        <v>1</v>
      </c>
      <c r="DQ155">
        <f>AF155-AE155</f>
        <v>0</v>
      </c>
      <c r="DR155">
        <f>AG155-AF155</f>
        <v>3</v>
      </c>
      <c r="DS155">
        <f>AH155-AG155</f>
        <v>0</v>
      </c>
      <c r="DT155">
        <f>AI155-AH155</f>
        <v>0</v>
      </c>
      <c r="DU155">
        <f>AJ155-AI155</f>
        <v>0</v>
      </c>
      <c r="DV155">
        <f>AK155-AJ155</f>
        <v>0</v>
      </c>
      <c r="DW155">
        <f>AL155-AK155</f>
        <v>0</v>
      </c>
      <c r="DX155">
        <f>AM155-AL155</f>
        <v>0</v>
      </c>
      <c r="DY155">
        <f>AN155-AM155</f>
        <v>0</v>
      </c>
      <c r="DZ155">
        <f>AO155-AN155</f>
        <v>3</v>
      </c>
      <c r="EA155">
        <f>AP155-AO155</f>
        <v>2</v>
      </c>
      <c r="EB155">
        <f>AQ155-AP155</f>
        <v>2</v>
      </c>
      <c r="EC155">
        <f>AR155-AQ155</f>
        <v>0</v>
      </c>
      <c r="ED155">
        <f>AS155-AR155</f>
        <v>0</v>
      </c>
      <c r="EE155">
        <f>AT155-AS155</f>
        <v>14</v>
      </c>
      <c r="EF155">
        <f>AU155-AT155</f>
        <v>1</v>
      </c>
      <c r="EG155">
        <f>AV155-AU155</f>
        <v>0</v>
      </c>
      <c r="EH155">
        <f>AW155-AV155</f>
        <v>0</v>
      </c>
      <c r="EI155">
        <f>AX155-AW155</f>
        <v>12</v>
      </c>
      <c r="EJ155">
        <f>AY155-AX155</f>
        <v>2</v>
      </c>
      <c r="EK155">
        <f>AZ155-AY155</f>
        <v>3</v>
      </c>
      <c r="EL155">
        <f>BA155-AZ155</f>
        <v>1</v>
      </c>
      <c r="EM155">
        <f>BB155-BA155</f>
        <v>0</v>
      </c>
      <c r="EN155">
        <f>BC155-BB155</f>
        <v>3</v>
      </c>
      <c r="EO155">
        <f>BD155-BC155</f>
        <v>0</v>
      </c>
      <c r="EP155">
        <f>BE155-BD155</f>
        <v>2</v>
      </c>
      <c r="EQ155">
        <f>BF155-BE155</f>
        <v>3</v>
      </c>
      <c r="ER155">
        <f>BG155-BF155</f>
        <v>0</v>
      </c>
      <c r="ES155">
        <f>BH155-BG155</f>
        <v>2</v>
      </c>
      <c r="ET155">
        <f>BI155-BH155</f>
        <v>0</v>
      </c>
      <c r="EU155">
        <f>BJ155-BI155</f>
        <v>16</v>
      </c>
      <c r="EV155">
        <f>BK155-BJ155</f>
        <v>0</v>
      </c>
      <c r="EW155">
        <f>BL155-BK155</f>
        <v>7</v>
      </c>
      <c r="EX155">
        <f>BM155-BL155</f>
        <v>17</v>
      </c>
      <c r="EY155">
        <f>BN155-BM155</f>
        <v>2</v>
      </c>
      <c r="EZ155">
        <f>BO155-BN155</f>
        <v>1</v>
      </c>
      <c r="FA155">
        <f>BP155-BO155</f>
        <v>8</v>
      </c>
      <c r="FB155">
        <f>BQ155-BP155</f>
        <v>0</v>
      </c>
      <c r="FC155">
        <f>BR155-BQ155</f>
        <v>24</v>
      </c>
      <c r="FD155">
        <f>BS155-BR155</f>
        <v>83</v>
      </c>
      <c r="FE155">
        <f>BT155-BS155</f>
        <v>33</v>
      </c>
      <c r="FF155">
        <f>BU155-BT155</f>
        <v>-1</v>
      </c>
      <c r="FG155">
        <f>BV155-BU155</f>
        <v>18</v>
      </c>
      <c r="FH155">
        <f>BW155-BV155</f>
        <v>24</v>
      </c>
      <c r="FI155">
        <f>BX155-BW155</f>
        <v>4</v>
      </c>
      <c r="FJ155">
        <f>BY155-BX155</f>
        <v>80</v>
      </c>
      <c r="FK155">
        <f>BZ155-BY155</f>
        <v>27</v>
      </c>
      <c r="FL155">
        <f>CA155-BZ155</f>
        <v>25</v>
      </c>
      <c r="FM155">
        <f>CB155-CA155</f>
        <v>30</v>
      </c>
      <c r="FN155">
        <f>CC155-CB155</f>
        <v>59</v>
      </c>
      <c r="FO155">
        <f>CD155-CC155</f>
        <v>68</v>
      </c>
      <c r="FP155">
        <f>CE155-CD155</f>
        <v>19</v>
      </c>
      <c r="FQ155">
        <f>CF155-CE155</f>
        <v>79</v>
      </c>
      <c r="FR155">
        <f>CG155-CF155</f>
        <v>90</v>
      </c>
      <c r="FS155">
        <f>CH155-CG155</f>
        <v>114</v>
      </c>
      <c r="FT155">
        <f>CI155-CH155</f>
        <v>156</v>
      </c>
      <c r="FU155">
        <f>CJ155-CI155</f>
        <v>170</v>
      </c>
    </row>
    <row r="156" spans="1:177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4</v>
      </c>
      <c r="Y156">
        <v>11</v>
      </c>
      <c r="Z156">
        <v>18</v>
      </c>
      <c r="AA156">
        <v>18</v>
      </c>
      <c r="AB156">
        <v>25</v>
      </c>
      <c r="AC156">
        <v>28</v>
      </c>
      <c r="AD156">
        <v>31</v>
      </c>
      <c r="AE156">
        <v>36</v>
      </c>
      <c r="AF156">
        <v>39</v>
      </c>
      <c r="AG156">
        <v>41</v>
      </c>
      <c r="AH156">
        <v>45</v>
      </c>
      <c r="AI156">
        <v>47</v>
      </c>
      <c r="AJ156">
        <v>56</v>
      </c>
      <c r="AK156">
        <v>59</v>
      </c>
      <c r="AL156">
        <v>74</v>
      </c>
      <c r="AM156">
        <v>87</v>
      </c>
      <c r="AN156">
        <v>87</v>
      </c>
      <c r="AO156">
        <v>105</v>
      </c>
      <c r="AP156">
        <v>123</v>
      </c>
      <c r="AQ156">
        <v>144</v>
      </c>
      <c r="AR156">
        <v>148</v>
      </c>
      <c r="AS156">
        <v>171</v>
      </c>
      <c r="AT156">
        <v>171</v>
      </c>
      <c r="AU156">
        <v>216</v>
      </c>
      <c r="AV156">
        <v>224</v>
      </c>
      <c r="AW156">
        <v>246</v>
      </c>
      <c r="AX156">
        <v>258</v>
      </c>
      <c r="AY156">
        <v>293</v>
      </c>
      <c r="AZ156">
        <v>309</v>
      </c>
      <c r="BA156">
        <v>325</v>
      </c>
      <c r="BB156">
        <v>370</v>
      </c>
      <c r="BC156">
        <v>389</v>
      </c>
      <c r="BD156">
        <v>408</v>
      </c>
      <c r="BE156">
        <v>424</v>
      </c>
      <c r="BF156">
        <v>482</v>
      </c>
      <c r="BG156">
        <v>490</v>
      </c>
      <c r="BH156">
        <v>508</v>
      </c>
      <c r="BI156">
        <v>544</v>
      </c>
      <c r="BJ156">
        <v>563</v>
      </c>
      <c r="BK156">
        <v>580</v>
      </c>
      <c r="BL156">
        <v>612</v>
      </c>
      <c r="BM156">
        <v>631</v>
      </c>
      <c r="BN156">
        <v>650</v>
      </c>
      <c r="BO156">
        <v>668</v>
      </c>
      <c r="BP156">
        <v>692</v>
      </c>
      <c r="BQ156">
        <v>704</v>
      </c>
      <c r="BR156">
        <v>712</v>
      </c>
      <c r="BS156">
        <v>730</v>
      </c>
      <c r="BT156">
        <v>758</v>
      </c>
      <c r="BU156">
        <v>779</v>
      </c>
      <c r="BV156">
        <v>806</v>
      </c>
      <c r="BW156">
        <v>835</v>
      </c>
      <c r="BX156">
        <v>860</v>
      </c>
      <c r="BY156">
        <v>874</v>
      </c>
      <c r="BZ156">
        <v>901</v>
      </c>
      <c r="CA156">
        <v>931</v>
      </c>
      <c r="CB156">
        <v>947</v>
      </c>
      <c r="CC156">
        <v>969</v>
      </c>
      <c r="CD156">
        <v>1015</v>
      </c>
      <c r="CE156">
        <v>1030</v>
      </c>
      <c r="CF156">
        <v>1059</v>
      </c>
      <c r="CG156">
        <v>1077</v>
      </c>
      <c r="CH156">
        <v>1116</v>
      </c>
      <c r="CI156">
        <v>1194</v>
      </c>
      <c r="CJ156">
        <v>1226</v>
      </c>
      <c r="CN156">
        <f>C156-B156</f>
        <v>0</v>
      </c>
      <c r="CO156">
        <f>D156-C156</f>
        <v>0</v>
      </c>
      <c r="CP156">
        <f>E156-D156</f>
        <v>0</v>
      </c>
      <c r="CQ156">
        <f>F156-E156</f>
        <v>0</v>
      </c>
      <c r="CR156">
        <f>G156-F156</f>
        <v>0</v>
      </c>
      <c r="CS156">
        <f>H156-G156</f>
        <v>0</v>
      </c>
      <c r="CT156">
        <f>I156-H156</f>
        <v>0</v>
      </c>
      <c r="CU156">
        <f>J156-I156</f>
        <v>0</v>
      </c>
      <c r="CV156">
        <f>K156-J156</f>
        <v>0</v>
      </c>
      <c r="CW156">
        <f>L156-K156</f>
        <v>0</v>
      </c>
      <c r="CX156">
        <f>M156-L156</f>
        <v>0</v>
      </c>
      <c r="CY156">
        <f>N156-M156</f>
        <v>0</v>
      </c>
      <c r="CZ156">
        <f>O156-N156</f>
        <v>0</v>
      </c>
      <c r="DA156">
        <f>P156-O156</f>
        <v>0</v>
      </c>
      <c r="DB156">
        <f>Q156-P156</f>
        <v>0</v>
      </c>
      <c r="DC156">
        <f>R156-Q156</f>
        <v>0</v>
      </c>
      <c r="DD156">
        <f>S156-R156</f>
        <v>0</v>
      </c>
      <c r="DE156">
        <f>T156-S156</f>
        <v>0</v>
      </c>
      <c r="DF156">
        <f>U156-T156</f>
        <v>0</v>
      </c>
      <c r="DG156">
        <f>V156-U156</f>
        <v>0</v>
      </c>
      <c r="DH156">
        <f>W156-V156</f>
        <v>2</v>
      </c>
      <c r="DI156">
        <f>X156-W156</f>
        <v>2</v>
      </c>
      <c r="DJ156">
        <f>Y156-X156</f>
        <v>7</v>
      </c>
      <c r="DK156">
        <f>Z156-Y156</f>
        <v>7</v>
      </c>
      <c r="DL156">
        <f>AA156-Z156</f>
        <v>0</v>
      </c>
      <c r="DM156">
        <f>AB156-AA156</f>
        <v>7</v>
      </c>
      <c r="DN156">
        <f>AC156-AB156</f>
        <v>3</v>
      </c>
      <c r="DO156">
        <f>AD156-AC156</f>
        <v>3</v>
      </c>
      <c r="DP156">
        <f>AE156-AD156</f>
        <v>5</v>
      </c>
      <c r="DQ156">
        <f>AF156-AE156</f>
        <v>3</v>
      </c>
      <c r="DR156">
        <f>AG156-AF156</f>
        <v>2</v>
      </c>
      <c r="DS156">
        <f>AH156-AG156</f>
        <v>4</v>
      </c>
      <c r="DT156">
        <f>AI156-AH156</f>
        <v>2</v>
      </c>
      <c r="DU156">
        <f>AJ156-AI156</f>
        <v>9</v>
      </c>
      <c r="DV156">
        <f>AK156-AJ156</f>
        <v>3</v>
      </c>
      <c r="DW156">
        <f>AL156-AK156</f>
        <v>15</v>
      </c>
      <c r="DX156">
        <f>AM156-AL156</f>
        <v>13</v>
      </c>
      <c r="DY156">
        <f>AN156-AM156</f>
        <v>0</v>
      </c>
      <c r="DZ156">
        <f>AO156-AN156</f>
        <v>18</v>
      </c>
      <c r="EA156">
        <f>AP156-AO156</f>
        <v>18</v>
      </c>
      <c r="EB156">
        <f>AQ156-AP156</f>
        <v>21</v>
      </c>
      <c r="EC156">
        <f>AR156-AQ156</f>
        <v>4</v>
      </c>
      <c r="ED156">
        <f>AS156-AR156</f>
        <v>23</v>
      </c>
      <c r="EE156">
        <f>AT156-AS156</f>
        <v>0</v>
      </c>
      <c r="EF156">
        <f>AU156-AT156</f>
        <v>45</v>
      </c>
      <c r="EG156">
        <f>AV156-AU156</f>
        <v>8</v>
      </c>
      <c r="EH156">
        <f>AW156-AV156</f>
        <v>22</v>
      </c>
      <c r="EI156">
        <f>AX156-AW156</f>
        <v>12</v>
      </c>
      <c r="EJ156">
        <f>AY156-AX156</f>
        <v>35</v>
      </c>
      <c r="EK156">
        <f>AZ156-AY156</f>
        <v>16</v>
      </c>
      <c r="EL156">
        <f>BA156-AZ156</f>
        <v>16</v>
      </c>
      <c r="EM156">
        <f>BB156-BA156</f>
        <v>45</v>
      </c>
      <c r="EN156">
        <f>BC156-BB156</f>
        <v>19</v>
      </c>
      <c r="EO156">
        <f>BD156-BC156</f>
        <v>19</v>
      </c>
      <c r="EP156">
        <f>BE156-BD156</f>
        <v>16</v>
      </c>
      <c r="EQ156">
        <f>BF156-BE156</f>
        <v>58</v>
      </c>
      <c r="ER156">
        <f>BG156-BF156</f>
        <v>8</v>
      </c>
      <c r="ES156">
        <f>BH156-BG156</f>
        <v>18</v>
      </c>
      <c r="ET156">
        <f>BI156-BH156</f>
        <v>36</v>
      </c>
      <c r="EU156">
        <f>BJ156-BI156</f>
        <v>19</v>
      </c>
      <c r="EV156">
        <f>BK156-BJ156</f>
        <v>17</v>
      </c>
      <c r="EW156">
        <f>BL156-BK156</f>
        <v>32</v>
      </c>
      <c r="EX156">
        <f>BM156-BL156</f>
        <v>19</v>
      </c>
      <c r="EY156">
        <f>BN156-BM156</f>
        <v>19</v>
      </c>
      <c r="EZ156">
        <f>BO156-BN156</f>
        <v>18</v>
      </c>
      <c r="FA156">
        <f>BP156-BO156</f>
        <v>24</v>
      </c>
      <c r="FB156">
        <f>BQ156-BP156</f>
        <v>12</v>
      </c>
      <c r="FC156">
        <f>BR156-BQ156</f>
        <v>8</v>
      </c>
      <c r="FD156">
        <f>BS156-BR156</f>
        <v>18</v>
      </c>
      <c r="FE156">
        <f>BT156-BS156</f>
        <v>28</v>
      </c>
      <c r="FF156">
        <f>BU156-BT156</f>
        <v>21</v>
      </c>
      <c r="FG156">
        <f>BV156-BU156</f>
        <v>27</v>
      </c>
      <c r="FH156">
        <f>BW156-BV156</f>
        <v>29</v>
      </c>
      <c r="FI156">
        <f>BX156-BW156</f>
        <v>25</v>
      </c>
      <c r="FJ156">
        <f>BY156-BX156</f>
        <v>14</v>
      </c>
      <c r="FK156">
        <f>BZ156-BY156</f>
        <v>27</v>
      </c>
      <c r="FL156">
        <f>CA156-BZ156</f>
        <v>30</v>
      </c>
      <c r="FM156">
        <f>CB156-CA156</f>
        <v>16</v>
      </c>
      <c r="FN156">
        <f>CC156-CB156</f>
        <v>22</v>
      </c>
      <c r="FO156">
        <f>CD156-CC156</f>
        <v>46</v>
      </c>
      <c r="FP156">
        <f>CE156-CD156</f>
        <v>15</v>
      </c>
      <c r="FQ156">
        <f>CF156-CE156</f>
        <v>29</v>
      </c>
      <c r="FR156">
        <f>CG156-CF156</f>
        <v>18</v>
      </c>
      <c r="FS156">
        <f>CH156-CG156</f>
        <v>39</v>
      </c>
      <c r="FT156">
        <f>CI156-CH156</f>
        <v>78</v>
      </c>
      <c r="FU156">
        <f>CJ156-CI156</f>
        <v>32</v>
      </c>
    </row>
    <row r="157" spans="1:177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8</v>
      </c>
      <c r="AC157">
        <v>8</v>
      </c>
      <c r="AD157">
        <v>9</v>
      </c>
      <c r="AE157">
        <v>9</v>
      </c>
      <c r="AF157">
        <v>15</v>
      </c>
      <c r="AG157">
        <v>18</v>
      </c>
      <c r="AH157">
        <v>18</v>
      </c>
      <c r="AI157">
        <v>18</v>
      </c>
      <c r="AJ157">
        <v>33</v>
      </c>
      <c r="AK157">
        <v>33</v>
      </c>
      <c r="AL157">
        <v>36</v>
      </c>
      <c r="AM157">
        <v>36</v>
      </c>
      <c r="AN157">
        <v>38</v>
      </c>
      <c r="AO157">
        <v>38</v>
      </c>
      <c r="AP157">
        <v>38</v>
      </c>
      <c r="AQ157">
        <v>38</v>
      </c>
      <c r="AR157">
        <v>43</v>
      </c>
      <c r="AS157">
        <v>43</v>
      </c>
      <c r="AT157">
        <v>43</v>
      </c>
      <c r="AU157">
        <v>46</v>
      </c>
      <c r="AV157">
        <v>50</v>
      </c>
      <c r="AW157">
        <v>50</v>
      </c>
      <c r="AX157">
        <v>50</v>
      </c>
      <c r="AY157">
        <v>50</v>
      </c>
      <c r="AZ157">
        <v>50</v>
      </c>
      <c r="BA157">
        <v>52</v>
      </c>
      <c r="BB157">
        <v>52</v>
      </c>
      <c r="BC157">
        <v>53</v>
      </c>
      <c r="BD157">
        <v>73</v>
      </c>
      <c r="BE157">
        <v>73</v>
      </c>
      <c r="BF157">
        <v>205</v>
      </c>
      <c r="BG157">
        <v>205</v>
      </c>
      <c r="BH157">
        <v>257</v>
      </c>
      <c r="BI157">
        <v>257</v>
      </c>
      <c r="BJ157">
        <v>257</v>
      </c>
      <c r="BK157">
        <v>413</v>
      </c>
      <c r="BL157">
        <v>413</v>
      </c>
      <c r="BM157">
        <v>475</v>
      </c>
      <c r="BN157">
        <v>564</v>
      </c>
      <c r="BO157">
        <v>594</v>
      </c>
      <c r="BP157">
        <v>641</v>
      </c>
      <c r="BQ157">
        <v>726</v>
      </c>
      <c r="BR157">
        <v>761</v>
      </c>
      <c r="BS157">
        <v>820</v>
      </c>
      <c r="BT157">
        <v>836</v>
      </c>
      <c r="BU157">
        <v>913</v>
      </c>
      <c r="BV157">
        <v>913</v>
      </c>
      <c r="BW157">
        <v>969</v>
      </c>
      <c r="BX157">
        <v>990</v>
      </c>
      <c r="BY157">
        <v>1032</v>
      </c>
      <c r="BZ157">
        <v>1038</v>
      </c>
      <c r="CA157">
        <v>1089</v>
      </c>
      <c r="CB157">
        <v>1109</v>
      </c>
      <c r="CC157">
        <v>1114</v>
      </c>
      <c r="CD157">
        <v>1114</v>
      </c>
      <c r="CE157">
        <v>1114</v>
      </c>
      <c r="CF157">
        <v>1178</v>
      </c>
      <c r="CG157">
        <v>1178</v>
      </c>
      <c r="CH157">
        <v>1195</v>
      </c>
      <c r="CI157">
        <v>1195</v>
      </c>
      <c r="CJ157">
        <v>1256</v>
      </c>
      <c r="CN157">
        <f>C157-B157</f>
        <v>0</v>
      </c>
      <c r="CO157">
        <f>D157-C157</f>
        <v>0</v>
      </c>
      <c r="CP157">
        <f>E157-D157</f>
        <v>0</v>
      </c>
      <c r="CQ157">
        <f>F157-E157</f>
        <v>0</v>
      </c>
      <c r="CR157">
        <f>G157-F157</f>
        <v>0</v>
      </c>
      <c r="CS157">
        <f>H157-G157</f>
        <v>0</v>
      </c>
      <c r="CT157">
        <f>I157-H157</f>
        <v>0</v>
      </c>
      <c r="CU157">
        <f>J157-I157</f>
        <v>0</v>
      </c>
      <c r="CV157">
        <f>K157-J157</f>
        <v>0</v>
      </c>
      <c r="CW157">
        <f>L157-K157</f>
        <v>0</v>
      </c>
      <c r="CX157">
        <f>M157-L157</f>
        <v>0</v>
      </c>
      <c r="CY157">
        <f>N157-M157</f>
        <v>0</v>
      </c>
      <c r="CZ157">
        <f>O157-N157</f>
        <v>0</v>
      </c>
      <c r="DA157">
        <f>P157-O157</f>
        <v>0</v>
      </c>
      <c r="DB157">
        <f>Q157-P157</f>
        <v>0</v>
      </c>
      <c r="DC157">
        <f>R157-Q157</f>
        <v>0</v>
      </c>
      <c r="DD157">
        <f>S157-R157</f>
        <v>0</v>
      </c>
      <c r="DE157">
        <f>T157-S157</f>
        <v>0</v>
      </c>
      <c r="DF157">
        <f>U157-T157</f>
        <v>0</v>
      </c>
      <c r="DG157">
        <f>V157-U157</f>
        <v>0</v>
      </c>
      <c r="DH157">
        <f>W157-V157</f>
        <v>2</v>
      </c>
      <c r="DI157">
        <f>X157-W157</f>
        <v>0</v>
      </c>
      <c r="DJ157">
        <f>Y157-X157</f>
        <v>0</v>
      </c>
      <c r="DK157">
        <f>Z157-Y157</f>
        <v>0</v>
      </c>
      <c r="DL157">
        <f>AA157-Z157</f>
        <v>0</v>
      </c>
      <c r="DM157">
        <f>AB157-AA157</f>
        <v>6</v>
      </c>
      <c r="DN157">
        <f>AC157-AB157</f>
        <v>0</v>
      </c>
      <c r="DO157">
        <f>AD157-AC157</f>
        <v>1</v>
      </c>
      <c r="DP157">
        <f>AE157-AD157</f>
        <v>0</v>
      </c>
      <c r="DQ157">
        <f>AF157-AE157</f>
        <v>6</v>
      </c>
      <c r="DR157">
        <f>AG157-AF157</f>
        <v>3</v>
      </c>
      <c r="DS157">
        <f>AH157-AG157</f>
        <v>0</v>
      </c>
      <c r="DT157">
        <f>AI157-AH157</f>
        <v>0</v>
      </c>
      <c r="DU157">
        <f>AJ157-AI157</f>
        <v>15</v>
      </c>
      <c r="DV157">
        <f>AK157-AJ157</f>
        <v>0</v>
      </c>
      <c r="DW157">
        <f>AL157-AK157</f>
        <v>3</v>
      </c>
      <c r="DX157">
        <f>AM157-AL157</f>
        <v>0</v>
      </c>
      <c r="DY157">
        <f>AN157-AM157</f>
        <v>2</v>
      </c>
      <c r="DZ157">
        <f>AO157-AN157</f>
        <v>0</v>
      </c>
      <c r="EA157">
        <f>AP157-AO157</f>
        <v>0</v>
      </c>
      <c r="EB157">
        <f>AQ157-AP157</f>
        <v>0</v>
      </c>
      <c r="EC157">
        <f>AR157-AQ157</f>
        <v>5</v>
      </c>
      <c r="ED157">
        <f>AS157-AR157</f>
        <v>0</v>
      </c>
      <c r="EE157">
        <f>AT157-AS157</f>
        <v>0</v>
      </c>
      <c r="EF157">
        <f>AU157-AT157</f>
        <v>3</v>
      </c>
      <c r="EG157">
        <f>AV157-AU157</f>
        <v>4</v>
      </c>
      <c r="EH157">
        <f>AW157-AV157</f>
        <v>0</v>
      </c>
      <c r="EI157">
        <f>AX157-AW157</f>
        <v>0</v>
      </c>
      <c r="EJ157">
        <f>AY157-AX157</f>
        <v>0</v>
      </c>
      <c r="EK157">
        <f>AZ157-AY157</f>
        <v>0</v>
      </c>
      <c r="EL157">
        <f>BA157-AZ157</f>
        <v>2</v>
      </c>
      <c r="EM157">
        <f>BB157-BA157</f>
        <v>0</v>
      </c>
      <c r="EN157">
        <f>BC157-BB157</f>
        <v>1</v>
      </c>
      <c r="EO157">
        <f>BD157-BC157</f>
        <v>20</v>
      </c>
      <c r="EP157">
        <f>BE157-BD157</f>
        <v>0</v>
      </c>
      <c r="EQ157">
        <f>BF157-BE157</f>
        <v>132</v>
      </c>
      <c r="ER157">
        <f>BG157-BF157</f>
        <v>0</v>
      </c>
      <c r="ES157">
        <f>BH157-BG157</f>
        <v>52</v>
      </c>
      <c r="ET157">
        <f>BI157-BH157</f>
        <v>0</v>
      </c>
      <c r="EU157">
        <f>BJ157-BI157</f>
        <v>0</v>
      </c>
      <c r="EV157">
        <f>BK157-BJ157</f>
        <v>156</v>
      </c>
      <c r="EW157">
        <f>BL157-BK157</f>
        <v>0</v>
      </c>
      <c r="EX157">
        <f>BM157-BL157</f>
        <v>62</v>
      </c>
      <c r="EY157">
        <f>BN157-BM157</f>
        <v>89</v>
      </c>
      <c r="EZ157">
        <f>BO157-BN157</f>
        <v>30</v>
      </c>
      <c r="FA157">
        <f>BP157-BO157</f>
        <v>47</v>
      </c>
      <c r="FB157">
        <f>BQ157-BP157</f>
        <v>85</v>
      </c>
      <c r="FC157">
        <f>BR157-BQ157</f>
        <v>35</v>
      </c>
      <c r="FD157">
        <f>BS157-BR157</f>
        <v>59</v>
      </c>
      <c r="FE157">
        <f>BT157-BS157</f>
        <v>16</v>
      </c>
      <c r="FF157">
        <f>BU157-BT157</f>
        <v>77</v>
      </c>
      <c r="FG157">
        <f>BV157-BU157</f>
        <v>0</v>
      </c>
      <c r="FH157">
        <f>BW157-BV157</f>
        <v>56</v>
      </c>
      <c r="FI157">
        <f>BX157-BW157</f>
        <v>21</v>
      </c>
      <c r="FJ157">
        <f>BY157-BX157</f>
        <v>42</v>
      </c>
      <c r="FK157">
        <f>BZ157-BY157</f>
        <v>6</v>
      </c>
      <c r="FL157">
        <f>CA157-BZ157</f>
        <v>51</v>
      </c>
      <c r="FM157">
        <f>CB157-CA157</f>
        <v>20</v>
      </c>
      <c r="FN157">
        <f>CC157-CB157</f>
        <v>5</v>
      </c>
      <c r="FO157">
        <f>CD157-CC157</f>
        <v>0</v>
      </c>
      <c r="FP157">
        <f>CE157-CD157</f>
        <v>0</v>
      </c>
      <c r="FQ157">
        <f>CF157-CE157</f>
        <v>64</v>
      </c>
      <c r="FR157">
        <f>CG157-CF157</f>
        <v>0</v>
      </c>
      <c r="FS157">
        <f>CH157-CG157</f>
        <v>17</v>
      </c>
      <c r="FT157">
        <f>CI157-CH157</f>
        <v>0</v>
      </c>
      <c r="FU157">
        <f>CJ157-CI157</f>
        <v>61</v>
      </c>
    </row>
    <row r="158" spans="1:177" x14ac:dyDescent="0.25">
      <c r="A158">
        <v>156</v>
      </c>
      <c r="B158">
        <v>1213</v>
      </c>
      <c r="C158">
        <v>1215</v>
      </c>
      <c r="D158">
        <v>1215</v>
      </c>
      <c r="E158">
        <v>1215</v>
      </c>
      <c r="F158">
        <v>1215</v>
      </c>
      <c r="G158">
        <v>1215</v>
      </c>
      <c r="H158">
        <v>1215</v>
      </c>
      <c r="I158">
        <v>1215</v>
      </c>
      <c r="J158">
        <v>1215</v>
      </c>
      <c r="K158">
        <v>1215</v>
      </c>
      <c r="L158">
        <v>1227</v>
      </c>
      <c r="M158">
        <v>1231</v>
      </c>
      <c r="N158">
        <v>1231</v>
      </c>
      <c r="O158">
        <v>1232</v>
      </c>
      <c r="P158">
        <v>1232</v>
      </c>
      <c r="Q158">
        <v>1233</v>
      </c>
      <c r="R158">
        <v>1234</v>
      </c>
      <c r="S158">
        <v>1236</v>
      </c>
      <c r="T158">
        <v>1238</v>
      </c>
      <c r="U158">
        <v>1238</v>
      </c>
      <c r="V158">
        <v>1240</v>
      </c>
      <c r="W158">
        <v>1241</v>
      </c>
      <c r="X158">
        <v>1243</v>
      </c>
      <c r="Y158">
        <v>1247</v>
      </c>
      <c r="Z158">
        <v>1251</v>
      </c>
      <c r="AA158">
        <v>1254</v>
      </c>
      <c r="AB158">
        <v>1255</v>
      </c>
      <c r="AC158">
        <v>1257</v>
      </c>
      <c r="AD158">
        <v>1257</v>
      </c>
      <c r="AE158">
        <v>1258</v>
      </c>
      <c r="AF158">
        <v>1260</v>
      </c>
      <c r="AG158">
        <v>1262</v>
      </c>
      <c r="AH158">
        <v>1263</v>
      </c>
      <c r="AI158">
        <v>1264</v>
      </c>
      <c r="AJ158">
        <v>1265</v>
      </c>
      <c r="AK158">
        <v>1266</v>
      </c>
      <c r="AL158">
        <v>1267</v>
      </c>
      <c r="AM158">
        <v>1267</v>
      </c>
      <c r="AN158">
        <v>1267</v>
      </c>
      <c r="AO158">
        <v>1267</v>
      </c>
      <c r="AP158">
        <v>1267</v>
      </c>
      <c r="AQ158">
        <v>1267</v>
      </c>
      <c r="AR158">
        <v>1268</v>
      </c>
      <c r="AS158">
        <v>1268</v>
      </c>
      <c r="AT158">
        <v>1268</v>
      </c>
      <c r="AU158">
        <v>1268</v>
      </c>
      <c r="AV158">
        <v>1268</v>
      </c>
      <c r="AW158">
        <v>1268</v>
      </c>
      <c r="AX158">
        <v>1268</v>
      </c>
      <c r="AY158">
        <v>1268</v>
      </c>
      <c r="AZ158">
        <v>1268</v>
      </c>
      <c r="BA158">
        <v>1268</v>
      </c>
      <c r="BB158">
        <v>1268</v>
      </c>
      <c r="BC158">
        <v>1268</v>
      </c>
      <c r="BD158">
        <v>1268</v>
      </c>
      <c r="BE158">
        <v>1268</v>
      </c>
      <c r="BF158">
        <v>1268</v>
      </c>
      <c r="BG158">
        <v>1268</v>
      </c>
      <c r="BH158">
        <v>1268</v>
      </c>
      <c r="BI158">
        <v>1268</v>
      </c>
      <c r="BJ158">
        <v>1268</v>
      </c>
      <c r="BK158">
        <v>1268</v>
      </c>
      <c r="BL158">
        <v>1268</v>
      </c>
      <c r="BM158">
        <v>1268</v>
      </c>
      <c r="BN158">
        <v>1268</v>
      </c>
      <c r="BO158">
        <v>1268</v>
      </c>
      <c r="BP158">
        <v>1268</v>
      </c>
      <c r="BQ158">
        <v>1268</v>
      </c>
      <c r="BR158">
        <v>1268</v>
      </c>
      <c r="BS158">
        <v>1268</v>
      </c>
      <c r="BT158">
        <v>1268</v>
      </c>
      <c r="BU158">
        <v>1268</v>
      </c>
      <c r="BV158">
        <v>1268</v>
      </c>
      <c r="BW158">
        <v>1268</v>
      </c>
      <c r="BX158">
        <v>1268</v>
      </c>
      <c r="BY158">
        <v>1268</v>
      </c>
      <c r="BZ158">
        <v>1268</v>
      </c>
      <c r="CA158">
        <v>1268</v>
      </c>
      <c r="CB158">
        <v>1268</v>
      </c>
      <c r="CC158">
        <v>1268</v>
      </c>
      <c r="CD158">
        <v>1268</v>
      </c>
      <c r="CE158">
        <v>1268</v>
      </c>
      <c r="CF158">
        <v>1268</v>
      </c>
      <c r="CG158">
        <v>1268</v>
      </c>
      <c r="CH158">
        <v>1268</v>
      </c>
      <c r="CI158">
        <v>1268</v>
      </c>
      <c r="CJ158">
        <v>1268</v>
      </c>
      <c r="CN158">
        <f>C158-B158</f>
        <v>2</v>
      </c>
      <c r="CO158">
        <f>D158-C158</f>
        <v>0</v>
      </c>
      <c r="CP158">
        <f>E158-D158</f>
        <v>0</v>
      </c>
      <c r="CQ158">
        <f>F158-E158</f>
        <v>0</v>
      </c>
      <c r="CR158">
        <f>G158-F158</f>
        <v>0</v>
      </c>
      <c r="CS158">
        <f>H158-G158</f>
        <v>0</v>
      </c>
      <c r="CT158">
        <f>I158-H158</f>
        <v>0</v>
      </c>
      <c r="CU158">
        <f>J158-I158</f>
        <v>0</v>
      </c>
      <c r="CV158">
        <f>K158-J158</f>
        <v>0</v>
      </c>
      <c r="CW158">
        <f>L158-K158</f>
        <v>12</v>
      </c>
      <c r="CX158">
        <f>M158-L158</f>
        <v>4</v>
      </c>
      <c r="CY158">
        <f>N158-M158</f>
        <v>0</v>
      </c>
      <c r="CZ158">
        <f>O158-N158</f>
        <v>1</v>
      </c>
      <c r="DA158">
        <f>P158-O158</f>
        <v>0</v>
      </c>
      <c r="DB158">
        <f>Q158-P158</f>
        <v>1</v>
      </c>
      <c r="DC158">
        <f>R158-Q158</f>
        <v>1</v>
      </c>
      <c r="DD158">
        <f>S158-R158</f>
        <v>2</v>
      </c>
      <c r="DE158">
        <f>T158-S158</f>
        <v>2</v>
      </c>
      <c r="DF158">
        <f>U158-T158</f>
        <v>0</v>
      </c>
      <c r="DG158">
        <f>V158-U158</f>
        <v>2</v>
      </c>
      <c r="DH158">
        <f>W158-V158</f>
        <v>1</v>
      </c>
      <c r="DI158">
        <f>X158-W158</f>
        <v>2</v>
      </c>
      <c r="DJ158">
        <f>Y158-X158</f>
        <v>4</v>
      </c>
      <c r="DK158">
        <f>Z158-Y158</f>
        <v>4</v>
      </c>
      <c r="DL158">
        <f>AA158-Z158</f>
        <v>3</v>
      </c>
      <c r="DM158">
        <f>AB158-AA158</f>
        <v>1</v>
      </c>
      <c r="DN158">
        <f>AC158-AB158</f>
        <v>2</v>
      </c>
      <c r="DO158">
        <f>AD158-AC158</f>
        <v>0</v>
      </c>
      <c r="DP158">
        <f>AE158-AD158</f>
        <v>1</v>
      </c>
      <c r="DQ158">
        <f>AF158-AE158</f>
        <v>2</v>
      </c>
      <c r="DR158">
        <f>AG158-AF158</f>
        <v>2</v>
      </c>
      <c r="DS158">
        <f>AH158-AG158</f>
        <v>1</v>
      </c>
      <c r="DT158">
        <f>AI158-AH158</f>
        <v>1</v>
      </c>
      <c r="DU158">
        <f>AJ158-AI158</f>
        <v>1</v>
      </c>
      <c r="DV158">
        <f>AK158-AJ158</f>
        <v>1</v>
      </c>
      <c r="DW158">
        <f>AL158-AK158</f>
        <v>1</v>
      </c>
      <c r="DX158">
        <f>AM158-AL158</f>
        <v>0</v>
      </c>
      <c r="DY158">
        <f>AN158-AM158</f>
        <v>0</v>
      </c>
      <c r="DZ158">
        <f>AO158-AN158</f>
        <v>0</v>
      </c>
      <c r="EA158">
        <f>AP158-AO158</f>
        <v>0</v>
      </c>
      <c r="EB158">
        <f>AQ158-AP158</f>
        <v>0</v>
      </c>
      <c r="EC158">
        <f>AR158-AQ158</f>
        <v>1</v>
      </c>
      <c r="ED158">
        <f>AS158-AR158</f>
        <v>0</v>
      </c>
      <c r="EE158">
        <f>AT158-AS158</f>
        <v>0</v>
      </c>
      <c r="EF158">
        <f>AU158-AT158</f>
        <v>0</v>
      </c>
      <c r="EG158">
        <f>AV158-AU158</f>
        <v>0</v>
      </c>
      <c r="EH158">
        <f>AW158-AV158</f>
        <v>0</v>
      </c>
      <c r="EI158">
        <f>AX158-AW158</f>
        <v>0</v>
      </c>
      <c r="EJ158">
        <f>AY158-AX158</f>
        <v>0</v>
      </c>
      <c r="EK158">
        <f>AZ158-AY158</f>
        <v>0</v>
      </c>
      <c r="EL158">
        <f>BA158-AZ158</f>
        <v>0</v>
      </c>
      <c r="EM158">
        <f>BB158-BA158</f>
        <v>0</v>
      </c>
      <c r="EN158">
        <f>BC158-BB158</f>
        <v>0</v>
      </c>
      <c r="EO158">
        <f>BD158-BC158</f>
        <v>0</v>
      </c>
      <c r="EP158">
        <f>BE158-BD158</f>
        <v>0</v>
      </c>
      <c r="EQ158">
        <f>BF158-BE158</f>
        <v>0</v>
      </c>
      <c r="ER158">
        <f>BG158-BF158</f>
        <v>0</v>
      </c>
      <c r="ES158">
        <f>BH158-BG158</f>
        <v>0</v>
      </c>
      <c r="ET158">
        <f>BI158-BH158</f>
        <v>0</v>
      </c>
      <c r="EU158">
        <f>BJ158-BI158</f>
        <v>0</v>
      </c>
      <c r="EV158">
        <f>BK158-BJ158</f>
        <v>0</v>
      </c>
      <c r="EW158">
        <f>BL158-BK158</f>
        <v>0</v>
      </c>
      <c r="EX158">
        <f>BM158-BL158</f>
        <v>0</v>
      </c>
      <c r="EY158">
        <f>BN158-BM158</f>
        <v>0</v>
      </c>
      <c r="EZ158">
        <f>BO158-BN158</f>
        <v>0</v>
      </c>
      <c r="FA158">
        <f>BP158-BO158</f>
        <v>0</v>
      </c>
      <c r="FB158">
        <f>BQ158-BP158</f>
        <v>0</v>
      </c>
      <c r="FC158">
        <f>BR158-BQ158</f>
        <v>0</v>
      </c>
      <c r="FD158">
        <f>BS158-BR158</f>
        <v>0</v>
      </c>
      <c r="FE158">
        <f>BT158-BS158</f>
        <v>0</v>
      </c>
      <c r="FF158">
        <f>BU158-BT158</f>
        <v>0</v>
      </c>
      <c r="FG158">
        <f>BV158-BU158</f>
        <v>0</v>
      </c>
      <c r="FH158">
        <f>BW158-BV158</f>
        <v>0</v>
      </c>
      <c r="FI158">
        <f>BX158-BW158</f>
        <v>0</v>
      </c>
      <c r="FJ158">
        <f>BY158-BX158</f>
        <v>0</v>
      </c>
      <c r="FK158">
        <f>BZ158-BY158</f>
        <v>0</v>
      </c>
      <c r="FL158">
        <f>CA158-BZ158</f>
        <v>0</v>
      </c>
      <c r="FM158">
        <f>CB158-CA158</f>
        <v>0</v>
      </c>
      <c r="FN158">
        <f>CC158-CB158</f>
        <v>0</v>
      </c>
      <c r="FO158">
        <f>CD158-CC158</f>
        <v>0</v>
      </c>
      <c r="FP158">
        <f>CE158-CD158</f>
        <v>0</v>
      </c>
      <c r="FQ158">
        <f>CF158-CE158</f>
        <v>0</v>
      </c>
      <c r="FR158">
        <f>CG158-CF158</f>
        <v>0</v>
      </c>
      <c r="FS158">
        <f>CH158-CG158</f>
        <v>0</v>
      </c>
      <c r="FT158">
        <f>CI158-CH158</f>
        <v>0</v>
      </c>
      <c r="FU158">
        <f>CJ158-CI158</f>
        <v>0</v>
      </c>
    </row>
    <row r="159" spans="1:177" x14ac:dyDescent="0.25">
      <c r="A159">
        <v>157</v>
      </c>
      <c r="B159">
        <v>1272</v>
      </c>
      <c r="C159">
        <v>1272</v>
      </c>
      <c r="D159">
        <v>1272</v>
      </c>
      <c r="E159">
        <v>1272</v>
      </c>
      <c r="F159">
        <v>1272</v>
      </c>
      <c r="G159">
        <v>1272</v>
      </c>
      <c r="H159">
        <v>1272</v>
      </c>
      <c r="I159">
        <v>1273</v>
      </c>
      <c r="J159">
        <v>1273</v>
      </c>
      <c r="K159">
        <v>1273</v>
      </c>
      <c r="L159">
        <v>1273</v>
      </c>
      <c r="M159">
        <v>1273</v>
      </c>
      <c r="N159">
        <v>1273</v>
      </c>
      <c r="O159">
        <v>1273</v>
      </c>
      <c r="P159">
        <v>1273</v>
      </c>
      <c r="Q159">
        <v>1273</v>
      </c>
      <c r="R159">
        <v>1273</v>
      </c>
      <c r="S159">
        <v>1273</v>
      </c>
      <c r="T159">
        <v>1274</v>
      </c>
      <c r="U159">
        <v>1274</v>
      </c>
      <c r="V159">
        <v>1274</v>
      </c>
      <c r="W159">
        <v>1274</v>
      </c>
      <c r="X159">
        <v>1275</v>
      </c>
      <c r="Y159">
        <v>1275</v>
      </c>
      <c r="Z159">
        <v>1275</v>
      </c>
      <c r="AA159">
        <v>1276</v>
      </c>
      <c r="AB159">
        <v>1276</v>
      </c>
      <c r="AC159">
        <v>1276</v>
      </c>
      <c r="AD159">
        <v>1276</v>
      </c>
      <c r="AE159">
        <v>1276</v>
      </c>
      <c r="AF159">
        <v>1276</v>
      </c>
      <c r="AG159">
        <v>1276</v>
      </c>
      <c r="AH159">
        <v>1276</v>
      </c>
      <c r="AI159">
        <v>1276</v>
      </c>
      <c r="AJ159">
        <v>1276</v>
      </c>
      <c r="AK159">
        <v>1276</v>
      </c>
      <c r="AL159">
        <v>1276</v>
      </c>
      <c r="AM159">
        <v>1276</v>
      </c>
      <c r="AN159">
        <v>1276</v>
      </c>
      <c r="AO159">
        <v>1276</v>
      </c>
      <c r="AP159">
        <v>1276</v>
      </c>
      <c r="AQ159">
        <v>1276</v>
      </c>
      <c r="AR159">
        <v>1276</v>
      </c>
      <c r="AS159">
        <v>1276</v>
      </c>
      <c r="AT159">
        <v>1276</v>
      </c>
      <c r="AU159">
        <v>1276</v>
      </c>
      <c r="AV159">
        <v>1276</v>
      </c>
      <c r="AW159">
        <v>1276</v>
      </c>
      <c r="AX159">
        <v>1276</v>
      </c>
      <c r="AY159">
        <v>1276</v>
      </c>
      <c r="AZ159">
        <v>1276</v>
      </c>
      <c r="BA159">
        <v>1276</v>
      </c>
      <c r="BB159">
        <v>1276</v>
      </c>
      <c r="BC159">
        <v>1276</v>
      </c>
      <c r="BD159">
        <v>1276</v>
      </c>
      <c r="BE159">
        <v>1276</v>
      </c>
      <c r="BF159">
        <v>1276</v>
      </c>
      <c r="BG159">
        <v>1276</v>
      </c>
      <c r="BH159">
        <v>1276</v>
      </c>
      <c r="BI159">
        <v>1276</v>
      </c>
      <c r="BJ159">
        <v>1276</v>
      </c>
      <c r="BK159">
        <v>1276</v>
      </c>
      <c r="BL159">
        <v>1276</v>
      </c>
      <c r="BM159">
        <v>1276</v>
      </c>
      <c r="BN159">
        <v>1276</v>
      </c>
      <c r="BO159">
        <v>1276</v>
      </c>
      <c r="BP159">
        <v>1276</v>
      </c>
      <c r="BQ159">
        <v>1276</v>
      </c>
      <c r="BR159">
        <v>1276</v>
      </c>
      <c r="BS159">
        <v>1276</v>
      </c>
      <c r="BT159">
        <v>1276</v>
      </c>
      <c r="BU159">
        <v>1276</v>
      </c>
      <c r="BV159">
        <v>1276</v>
      </c>
      <c r="BW159">
        <v>1276</v>
      </c>
      <c r="BX159">
        <v>1276</v>
      </c>
      <c r="BY159">
        <v>1276</v>
      </c>
      <c r="BZ159">
        <v>1276</v>
      </c>
      <c r="CA159">
        <v>1276</v>
      </c>
      <c r="CB159">
        <v>1276</v>
      </c>
      <c r="CC159">
        <v>1276</v>
      </c>
      <c r="CD159">
        <v>1276</v>
      </c>
      <c r="CE159">
        <v>1276</v>
      </c>
      <c r="CF159">
        <v>1276</v>
      </c>
      <c r="CG159">
        <v>1276</v>
      </c>
      <c r="CH159">
        <v>1276</v>
      </c>
      <c r="CI159">
        <v>1276</v>
      </c>
      <c r="CJ159">
        <v>1276</v>
      </c>
      <c r="CN159">
        <f>C159-B159</f>
        <v>0</v>
      </c>
      <c r="CO159">
        <f>D159-C159</f>
        <v>0</v>
      </c>
      <c r="CP159">
        <f>E159-D159</f>
        <v>0</v>
      </c>
      <c r="CQ159">
        <f>F159-E159</f>
        <v>0</v>
      </c>
      <c r="CR159">
        <f>G159-F159</f>
        <v>0</v>
      </c>
      <c r="CS159">
        <f>H159-G159</f>
        <v>0</v>
      </c>
      <c r="CT159">
        <f>I159-H159</f>
        <v>1</v>
      </c>
      <c r="CU159">
        <f>J159-I159</f>
        <v>0</v>
      </c>
      <c r="CV159">
        <f>K159-J159</f>
        <v>0</v>
      </c>
      <c r="CW159">
        <f>L159-K159</f>
        <v>0</v>
      </c>
      <c r="CX159">
        <f>M159-L159</f>
        <v>0</v>
      </c>
      <c r="CY159">
        <f>N159-M159</f>
        <v>0</v>
      </c>
      <c r="CZ159">
        <f>O159-N159</f>
        <v>0</v>
      </c>
      <c r="DA159">
        <f>P159-O159</f>
        <v>0</v>
      </c>
      <c r="DB159">
        <f>Q159-P159</f>
        <v>0</v>
      </c>
      <c r="DC159">
        <f>R159-Q159</f>
        <v>0</v>
      </c>
      <c r="DD159">
        <f>S159-R159</f>
        <v>0</v>
      </c>
      <c r="DE159">
        <f>T159-S159</f>
        <v>1</v>
      </c>
      <c r="DF159">
        <f>U159-T159</f>
        <v>0</v>
      </c>
      <c r="DG159">
        <f>V159-U159</f>
        <v>0</v>
      </c>
      <c r="DH159">
        <f>W159-V159</f>
        <v>0</v>
      </c>
      <c r="DI159">
        <f>X159-W159</f>
        <v>1</v>
      </c>
      <c r="DJ159">
        <f>Y159-X159</f>
        <v>0</v>
      </c>
      <c r="DK159">
        <f>Z159-Y159</f>
        <v>0</v>
      </c>
      <c r="DL159">
        <f>AA159-Z159</f>
        <v>1</v>
      </c>
      <c r="DM159">
        <f>AB159-AA159</f>
        <v>0</v>
      </c>
      <c r="DN159">
        <f>AC159-AB159</f>
        <v>0</v>
      </c>
      <c r="DO159">
        <f>AD159-AC159</f>
        <v>0</v>
      </c>
      <c r="DP159">
        <f>AE159-AD159</f>
        <v>0</v>
      </c>
      <c r="DQ159">
        <f>AF159-AE159</f>
        <v>0</v>
      </c>
      <c r="DR159">
        <f>AG159-AF159</f>
        <v>0</v>
      </c>
      <c r="DS159">
        <f>AH159-AG159</f>
        <v>0</v>
      </c>
      <c r="DT159">
        <f>AI159-AH159</f>
        <v>0</v>
      </c>
      <c r="DU159">
        <f>AJ159-AI159</f>
        <v>0</v>
      </c>
      <c r="DV159">
        <f>AK159-AJ159</f>
        <v>0</v>
      </c>
      <c r="DW159">
        <f>AL159-AK159</f>
        <v>0</v>
      </c>
      <c r="DX159">
        <f>AM159-AL159</f>
        <v>0</v>
      </c>
      <c r="DY159">
        <f>AN159-AM159</f>
        <v>0</v>
      </c>
      <c r="DZ159">
        <f>AO159-AN159</f>
        <v>0</v>
      </c>
      <c r="EA159">
        <f>AP159-AO159</f>
        <v>0</v>
      </c>
      <c r="EB159">
        <f>AQ159-AP159</f>
        <v>0</v>
      </c>
      <c r="EC159">
        <f>AR159-AQ159</f>
        <v>0</v>
      </c>
      <c r="ED159">
        <f>AS159-AR159</f>
        <v>0</v>
      </c>
      <c r="EE159">
        <f>AT159-AS159</f>
        <v>0</v>
      </c>
      <c r="EF159">
        <f>AU159-AT159</f>
        <v>0</v>
      </c>
      <c r="EG159">
        <f>AV159-AU159</f>
        <v>0</v>
      </c>
      <c r="EH159">
        <f>AW159-AV159</f>
        <v>0</v>
      </c>
      <c r="EI159">
        <f>AX159-AW159</f>
        <v>0</v>
      </c>
      <c r="EJ159">
        <f>AY159-AX159</f>
        <v>0</v>
      </c>
      <c r="EK159">
        <f>AZ159-AY159</f>
        <v>0</v>
      </c>
      <c r="EL159">
        <f>BA159-AZ159</f>
        <v>0</v>
      </c>
      <c r="EM159">
        <f>BB159-BA159</f>
        <v>0</v>
      </c>
      <c r="EN159">
        <f>BC159-BB159</f>
        <v>0</v>
      </c>
      <c r="EO159">
        <f>BD159-BC159</f>
        <v>0</v>
      </c>
      <c r="EP159">
        <f>BE159-BD159</f>
        <v>0</v>
      </c>
      <c r="EQ159">
        <f>BF159-BE159</f>
        <v>0</v>
      </c>
      <c r="ER159">
        <f>BG159-BF159</f>
        <v>0</v>
      </c>
      <c r="ES159">
        <f>BH159-BG159</f>
        <v>0</v>
      </c>
      <c r="ET159">
        <f>BI159-BH159</f>
        <v>0</v>
      </c>
      <c r="EU159">
        <f>BJ159-BI159</f>
        <v>0</v>
      </c>
      <c r="EV159">
        <f>BK159-BJ159</f>
        <v>0</v>
      </c>
      <c r="EW159">
        <f>BL159-BK159</f>
        <v>0</v>
      </c>
      <c r="EX159">
        <f>BM159-BL159</f>
        <v>0</v>
      </c>
      <c r="EY159">
        <f>BN159-BM159</f>
        <v>0</v>
      </c>
      <c r="EZ159">
        <f>BO159-BN159</f>
        <v>0</v>
      </c>
      <c r="FA159">
        <f>BP159-BO159</f>
        <v>0</v>
      </c>
      <c r="FB159">
        <f>BQ159-BP159</f>
        <v>0</v>
      </c>
      <c r="FC159">
        <f>BR159-BQ159</f>
        <v>0</v>
      </c>
      <c r="FD159">
        <f>BS159-BR159</f>
        <v>0</v>
      </c>
      <c r="FE159">
        <f>BT159-BS159</f>
        <v>0</v>
      </c>
      <c r="FF159">
        <f>BU159-BT159</f>
        <v>0</v>
      </c>
      <c r="FG159">
        <f>BV159-BU159</f>
        <v>0</v>
      </c>
      <c r="FH159">
        <f>BW159-BV159</f>
        <v>0</v>
      </c>
      <c r="FI159">
        <f>BX159-BW159</f>
        <v>0</v>
      </c>
      <c r="FJ159">
        <f>BY159-BX159</f>
        <v>0</v>
      </c>
      <c r="FK159">
        <f>BZ159-BY159</f>
        <v>0</v>
      </c>
      <c r="FL159">
        <f>CA159-BZ159</f>
        <v>0</v>
      </c>
      <c r="FM159">
        <f>CB159-CA159</f>
        <v>0</v>
      </c>
      <c r="FN159">
        <f>CC159-CB159</f>
        <v>0</v>
      </c>
      <c r="FO159">
        <f>CD159-CC159</f>
        <v>0</v>
      </c>
      <c r="FP159">
        <f>CE159-CD159</f>
        <v>0</v>
      </c>
      <c r="FQ159">
        <f>CF159-CE159</f>
        <v>0</v>
      </c>
      <c r="FR159">
        <f>CG159-CF159</f>
        <v>0</v>
      </c>
      <c r="FS159">
        <f>CH159-CG159</f>
        <v>0</v>
      </c>
      <c r="FT159">
        <f>CI159-CH159</f>
        <v>0</v>
      </c>
      <c r="FU159">
        <f>CJ159-CI159</f>
        <v>0</v>
      </c>
    </row>
    <row r="160" spans="1:177" x14ac:dyDescent="0.25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1</v>
      </c>
      <c r="P160">
        <v>4</v>
      </c>
      <c r="Q160">
        <v>6</v>
      </c>
      <c r="R160">
        <v>6</v>
      </c>
      <c r="S160">
        <v>6</v>
      </c>
      <c r="T160">
        <v>6</v>
      </c>
      <c r="U160">
        <v>9</v>
      </c>
      <c r="V160">
        <v>9</v>
      </c>
      <c r="W160">
        <v>9</v>
      </c>
      <c r="X160">
        <v>12</v>
      </c>
      <c r="Y160">
        <v>12</v>
      </c>
      <c r="Z160">
        <v>12</v>
      </c>
      <c r="AA160">
        <v>12</v>
      </c>
      <c r="AB160">
        <v>12</v>
      </c>
      <c r="AC160">
        <v>12</v>
      </c>
      <c r="AD160">
        <v>15</v>
      </c>
      <c r="AE160">
        <v>15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18</v>
      </c>
      <c r="AL160">
        <v>18</v>
      </c>
      <c r="AM160">
        <v>18</v>
      </c>
      <c r="AN160">
        <v>18</v>
      </c>
      <c r="AO160">
        <v>21</v>
      </c>
      <c r="AP160">
        <v>21</v>
      </c>
      <c r="AQ160">
        <v>41</v>
      </c>
      <c r="AR160">
        <v>51</v>
      </c>
      <c r="AS160">
        <v>51</v>
      </c>
      <c r="AT160">
        <v>79</v>
      </c>
      <c r="AU160">
        <v>79</v>
      </c>
      <c r="AV160">
        <v>79</v>
      </c>
      <c r="AW160">
        <v>79</v>
      </c>
      <c r="AX160">
        <v>83</v>
      </c>
      <c r="AY160">
        <v>84</v>
      </c>
      <c r="AZ160">
        <v>84</v>
      </c>
      <c r="BA160">
        <v>214</v>
      </c>
      <c r="BB160">
        <v>258</v>
      </c>
      <c r="BC160">
        <v>258</v>
      </c>
      <c r="BD160">
        <v>258</v>
      </c>
      <c r="BE160">
        <v>315</v>
      </c>
      <c r="BF160">
        <v>315</v>
      </c>
      <c r="BG160">
        <v>315</v>
      </c>
      <c r="BH160">
        <v>315</v>
      </c>
      <c r="BI160">
        <v>315</v>
      </c>
      <c r="BJ160">
        <v>315</v>
      </c>
      <c r="BK160">
        <v>315</v>
      </c>
      <c r="BL160">
        <v>315</v>
      </c>
      <c r="BM160">
        <v>439</v>
      </c>
      <c r="BN160">
        <v>439</v>
      </c>
      <c r="BO160">
        <v>439</v>
      </c>
      <c r="BP160">
        <v>439</v>
      </c>
      <c r="BQ160">
        <v>439</v>
      </c>
      <c r="BR160">
        <v>439</v>
      </c>
      <c r="BS160">
        <v>439</v>
      </c>
      <c r="BT160">
        <v>522</v>
      </c>
      <c r="BU160">
        <v>583</v>
      </c>
      <c r="BV160">
        <v>594</v>
      </c>
      <c r="BW160">
        <v>594</v>
      </c>
      <c r="BX160">
        <v>594</v>
      </c>
      <c r="BY160">
        <v>719</v>
      </c>
      <c r="BZ160">
        <v>825</v>
      </c>
      <c r="CA160">
        <v>890</v>
      </c>
      <c r="CB160">
        <v>903</v>
      </c>
      <c r="CC160">
        <v>960</v>
      </c>
      <c r="CD160">
        <v>960</v>
      </c>
      <c r="CE160">
        <v>960</v>
      </c>
      <c r="CF160">
        <v>1043</v>
      </c>
      <c r="CG160">
        <v>1043</v>
      </c>
      <c r="CH160">
        <v>1043</v>
      </c>
      <c r="CI160">
        <v>1043</v>
      </c>
      <c r="CJ160">
        <v>1306</v>
      </c>
      <c r="CN160">
        <f>C160-B160</f>
        <v>0</v>
      </c>
      <c r="CO160">
        <f>D160-C160</f>
        <v>0</v>
      </c>
      <c r="CP160">
        <f>E160-D160</f>
        <v>0</v>
      </c>
      <c r="CQ160">
        <f>F160-E160</f>
        <v>0</v>
      </c>
      <c r="CR160">
        <f>G160-F160</f>
        <v>0</v>
      </c>
      <c r="CS160">
        <f>H160-G160</f>
        <v>0</v>
      </c>
      <c r="CT160">
        <f>I160-H160</f>
        <v>0</v>
      </c>
      <c r="CU160">
        <f>J160-I160</f>
        <v>0</v>
      </c>
      <c r="CV160">
        <f>K160-J160</f>
        <v>0</v>
      </c>
      <c r="CW160">
        <f>L160-K160</f>
        <v>0</v>
      </c>
      <c r="CX160">
        <f>M160-L160</f>
        <v>1</v>
      </c>
      <c r="CY160">
        <f>N160-M160</f>
        <v>0</v>
      </c>
      <c r="CZ160">
        <f>O160-N160</f>
        <v>0</v>
      </c>
      <c r="DA160">
        <f>P160-O160</f>
        <v>3</v>
      </c>
      <c r="DB160">
        <f>Q160-P160</f>
        <v>2</v>
      </c>
      <c r="DC160">
        <f>R160-Q160</f>
        <v>0</v>
      </c>
      <c r="DD160">
        <f>S160-R160</f>
        <v>0</v>
      </c>
      <c r="DE160">
        <f>T160-S160</f>
        <v>0</v>
      </c>
      <c r="DF160">
        <f>U160-T160</f>
        <v>3</v>
      </c>
      <c r="DG160">
        <f>V160-U160</f>
        <v>0</v>
      </c>
      <c r="DH160">
        <f>W160-V160</f>
        <v>0</v>
      </c>
      <c r="DI160">
        <f>X160-W160</f>
        <v>3</v>
      </c>
      <c r="DJ160">
        <f>Y160-X160</f>
        <v>0</v>
      </c>
      <c r="DK160">
        <f>Z160-Y160</f>
        <v>0</v>
      </c>
      <c r="DL160">
        <f>AA160-Z160</f>
        <v>0</v>
      </c>
      <c r="DM160">
        <f>AB160-AA160</f>
        <v>0</v>
      </c>
      <c r="DN160">
        <f>AC160-AB160</f>
        <v>0</v>
      </c>
      <c r="DO160">
        <f>AD160-AC160</f>
        <v>3</v>
      </c>
      <c r="DP160">
        <f>AE160-AD160</f>
        <v>0</v>
      </c>
      <c r="DQ160">
        <f>AF160-AE160</f>
        <v>1</v>
      </c>
      <c r="DR160">
        <f>AG160-AF160</f>
        <v>0</v>
      </c>
      <c r="DS160">
        <f>AH160-AG160</f>
        <v>0</v>
      </c>
      <c r="DT160">
        <f>AI160-AH160</f>
        <v>0</v>
      </c>
      <c r="DU160">
        <f>AJ160-AI160</f>
        <v>0</v>
      </c>
      <c r="DV160">
        <f>AK160-AJ160</f>
        <v>2</v>
      </c>
      <c r="DW160">
        <f>AL160-AK160</f>
        <v>0</v>
      </c>
      <c r="DX160">
        <f>AM160-AL160</f>
        <v>0</v>
      </c>
      <c r="DY160">
        <f>AN160-AM160</f>
        <v>0</v>
      </c>
      <c r="DZ160">
        <f>AO160-AN160</f>
        <v>3</v>
      </c>
      <c r="EA160">
        <f>AP160-AO160</f>
        <v>0</v>
      </c>
      <c r="EB160">
        <f>AQ160-AP160</f>
        <v>20</v>
      </c>
      <c r="EC160">
        <f>AR160-AQ160</f>
        <v>10</v>
      </c>
      <c r="ED160">
        <f>AS160-AR160</f>
        <v>0</v>
      </c>
      <c r="EE160">
        <f>AT160-AS160</f>
        <v>28</v>
      </c>
      <c r="EF160">
        <f>AU160-AT160</f>
        <v>0</v>
      </c>
      <c r="EG160">
        <f>AV160-AU160</f>
        <v>0</v>
      </c>
      <c r="EH160">
        <f>AW160-AV160</f>
        <v>0</v>
      </c>
      <c r="EI160">
        <f>AX160-AW160</f>
        <v>4</v>
      </c>
      <c r="EJ160">
        <f>AY160-AX160</f>
        <v>1</v>
      </c>
      <c r="EK160">
        <f>AZ160-AY160</f>
        <v>0</v>
      </c>
      <c r="EL160">
        <f>BA160-AZ160</f>
        <v>130</v>
      </c>
      <c r="EM160">
        <f>BB160-BA160</f>
        <v>44</v>
      </c>
      <c r="EN160">
        <f>BC160-BB160</f>
        <v>0</v>
      </c>
      <c r="EO160">
        <f>BD160-BC160</f>
        <v>0</v>
      </c>
      <c r="EP160">
        <f>BE160-BD160</f>
        <v>57</v>
      </c>
      <c r="EQ160">
        <f>BF160-BE160</f>
        <v>0</v>
      </c>
      <c r="ER160">
        <f>BG160-BF160</f>
        <v>0</v>
      </c>
      <c r="ES160">
        <f>BH160-BG160</f>
        <v>0</v>
      </c>
      <c r="ET160">
        <f>BI160-BH160</f>
        <v>0</v>
      </c>
      <c r="EU160">
        <f>BJ160-BI160</f>
        <v>0</v>
      </c>
      <c r="EV160">
        <f>BK160-BJ160</f>
        <v>0</v>
      </c>
      <c r="EW160">
        <f>BL160-BK160</f>
        <v>0</v>
      </c>
      <c r="EX160">
        <f>BM160-BL160</f>
        <v>124</v>
      </c>
      <c r="EY160">
        <f>BN160-BM160</f>
        <v>0</v>
      </c>
      <c r="EZ160">
        <f>BO160-BN160</f>
        <v>0</v>
      </c>
      <c r="FA160">
        <f>BP160-BO160</f>
        <v>0</v>
      </c>
      <c r="FB160">
        <f>BQ160-BP160</f>
        <v>0</v>
      </c>
      <c r="FC160">
        <f>BR160-BQ160</f>
        <v>0</v>
      </c>
      <c r="FD160">
        <f>BS160-BR160</f>
        <v>0</v>
      </c>
      <c r="FE160">
        <f>BT160-BS160</f>
        <v>83</v>
      </c>
      <c r="FF160">
        <f>BU160-BT160</f>
        <v>61</v>
      </c>
      <c r="FG160">
        <f>BV160-BU160</f>
        <v>11</v>
      </c>
      <c r="FH160">
        <f>BW160-BV160</f>
        <v>0</v>
      </c>
      <c r="FI160">
        <f>BX160-BW160</f>
        <v>0</v>
      </c>
      <c r="FJ160">
        <f>BY160-BX160</f>
        <v>125</v>
      </c>
      <c r="FK160">
        <f>BZ160-BY160</f>
        <v>106</v>
      </c>
      <c r="FL160">
        <f>CA160-BZ160</f>
        <v>65</v>
      </c>
      <c r="FM160">
        <f>CB160-CA160</f>
        <v>13</v>
      </c>
      <c r="FN160">
        <f>CC160-CB160</f>
        <v>57</v>
      </c>
      <c r="FO160">
        <f>CD160-CC160</f>
        <v>0</v>
      </c>
      <c r="FP160">
        <f>CE160-CD160</f>
        <v>0</v>
      </c>
      <c r="FQ160">
        <f>CF160-CE160</f>
        <v>83</v>
      </c>
      <c r="FR160">
        <f>CG160-CF160</f>
        <v>0</v>
      </c>
      <c r="FS160">
        <f>CH160-CG160</f>
        <v>0</v>
      </c>
      <c r="FT160">
        <f>CI160-CH160</f>
        <v>0</v>
      </c>
      <c r="FU160">
        <f>CJ160-CI160</f>
        <v>263</v>
      </c>
    </row>
    <row r="161" spans="1:177" x14ac:dyDescent="0.25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</v>
      </c>
      <c r="M161">
        <v>10</v>
      </c>
      <c r="N161">
        <v>17</v>
      </c>
      <c r="O161">
        <v>33</v>
      </c>
      <c r="P161">
        <v>36</v>
      </c>
      <c r="Q161">
        <v>42</v>
      </c>
      <c r="R161">
        <v>42</v>
      </c>
      <c r="S161">
        <v>70</v>
      </c>
      <c r="T161">
        <v>70</v>
      </c>
      <c r="U161">
        <v>77</v>
      </c>
      <c r="V161">
        <v>84</v>
      </c>
      <c r="W161">
        <v>91</v>
      </c>
      <c r="X161">
        <v>107</v>
      </c>
      <c r="Y161">
        <v>107</v>
      </c>
      <c r="Z161">
        <v>119</v>
      </c>
      <c r="AA161">
        <v>119</v>
      </c>
      <c r="AB161">
        <v>135</v>
      </c>
      <c r="AC161">
        <v>135</v>
      </c>
      <c r="AD161">
        <v>143</v>
      </c>
      <c r="AE161">
        <v>146</v>
      </c>
      <c r="AF161">
        <v>153</v>
      </c>
      <c r="AG161">
        <v>155</v>
      </c>
      <c r="AH161">
        <v>159</v>
      </c>
      <c r="AI161">
        <v>165</v>
      </c>
      <c r="AJ161">
        <v>165</v>
      </c>
      <c r="AK161">
        <v>167</v>
      </c>
      <c r="AL161">
        <v>171</v>
      </c>
      <c r="AM161">
        <v>171</v>
      </c>
      <c r="AN161">
        <v>175</v>
      </c>
      <c r="AO161">
        <v>181</v>
      </c>
      <c r="AP161">
        <v>189</v>
      </c>
      <c r="AQ161">
        <v>189</v>
      </c>
      <c r="AR161">
        <v>197</v>
      </c>
      <c r="AS161">
        <v>204</v>
      </c>
      <c r="AT161">
        <v>204</v>
      </c>
      <c r="AU161">
        <v>227</v>
      </c>
      <c r="AV161">
        <v>256</v>
      </c>
      <c r="AW161">
        <v>256</v>
      </c>
      <c r="AX161">
        <v>285</v>
      </c>
      <c r="AY161">
        <v>288</v>
      </c>
      <c r="AZ161">
        <v>311</v>
      </c>
      <c r="BA161">
        <v>318</v>
      </c>
      <c r="BB161">
        <v>323</v>
      </c>
      <c r="BC161">
        <v>325</v>
      </c>
      <c r="BD161">
        <v>329</v>
      </c>
      <c r="BE161">
        <v>329</v>
      </c>
      <c r="BF161">
        <v>331</v>
      </c>
      <c r="BG161">
        <v>333</v>
      </c>
      <c r="BH161">
        <v>335</v>
      </c>
      <c r="BI161">
        <v>345</v>
      </c>
      <c r="BJ161">
        <v>357</v>
      </c>
      <c r="BK161">
        <v>357</v>
      </c>
      <c r="BL161">
        <v>361</v>
      </c>
      <c r="BM161">
        <v>379</v>
      </c>
      <c r="BN161">
        <v>381</v>
      </c>
      <c r="BO161">
        <v>388</v>
      </c>
      <c r="BP161">
        <v>402</v>
      </c>
      <c r="BQ161">
        <v>414</v>
      </c>
      <c r="BR161">
        <v>422</v>
      </c>
      <c r="BS161">
        <v>423</v>
      </c>
      <c r="BT161">
        <v>423</v>
      </c>
      <c r="BU161">
        <v>455</v>
      </c>
      <c r="BV161">
        <v>459</v>
      </c>
      <c r="BW161">
        <v>504</v>
      </c>
      <c r="BX161">
        <v>541</v>
      </c>
      <c r="BY161">
        <v>618</v>
      </c>
      <c r="BZ161">
        <v>749</v>
      </c>
      <c r="CA161">
        <v>824</v>
      </c>
      <c r="CB161">
        <v>882</v>
      </c>
      <c r="CC161">
        <v>944</v>
      </c>
      <c r="CD161">
        <v>1010</v>
      </c>
      <c r="CE161">
        <v>1121</v>
      </c>
      <c r="CF161">
        <v>1177</v>
      </c>
      <c r="CG161">
        <v>1211</v>
      </c>
      <c r="CH161">
        <v>1245</v>
      </c>
      <c r="CI161">
        <v>1325</v>
      </c>
      <c r="CJ161">
        <v>1370</v>
      </c>
      <c r="CN161">
        <f>C161-B161</f>
        <v>0</v>
      </c>
      <c r="CO161">
        <f>D161-C161</f>
        <v>0</v>
      </c>
      <c r="CP161">
        <f>E161-D161</f>
        <v>0</v>
      </c>
      <c r="CQ161">
        <f>F161-E161</f>
        <v>0</v>
      </c>
      <c r="CR161">
        <f>G161-F161</f>
        <v>0</v>
      </c>
      <c r="CS161">
        <f>H161-G161</f>
        <v>0</v>
      </c>
      <c r="CT161">
        <f>I161-H161</f>
        <v>0</v>
      </c>
      <c r="CU161">
        <f>J161-I161</f>
        <v>0</v>
      </c>
      <c r="CV161">
        <f>K161-J161</f>
        <v>0</v>
      </c>
      <c r="CW161">
        <f>L161-K161</f>
        <v>2</v>
      </c>
      <c r="CX161">
        <f>M161-L161</f>
        <v>8</v>
      </c>
      <c r="CY161">
        <f>N161-M161</f>
        <v>7</v>
      </c>
      <c r="CZ161">
        <f>O161-N161</f>
        <v>16</v>
      </c>
      <c r="DA161">
        <f>P161-O161</f>
        <v>3</v>
      </c>
      <c r="DB161">
        <f>Q161-P161</f>
        <v>6</v>
      </c>
      <c r="DC161">
        <f>R161-Q161</f>
        <v>0</v>
      </c>
      <c r="DD161">
        <f>S161-R161</f>
        <v>28</v>
      </c>
      <c r="DE161">
        <f>T161-S161</f>
        <v>0</v>
      </c>
      <c r="DF161">
        <f>U161-T161</f>
        <v>7</v>
      </c>
      <c r="DG161">
        <f>V161-U161</f>
        <v>7</v>
      </c>
      <c r="DH161">
        <f>W161-V161</f>
        <v>7</v>
      </c>
      <c r="DI161">
        <f>X161-W161</f>
        <v>16</v>
      </c>
      <c r="DJ161">
        <f>Y161-X161</f>
        <v>0</v>
      </c>
      <c r="DK161">
        <f>Z161-Y161</f>
        <v>12</v>
      </c>
      <c r="DL161">
        <f>AA161-Z161</f>
        <v>0</v>
      </c>
      <c r="DM161">
        <f>AB161-AA161</f>
        <v>16</v>
      </c>
      <c r="DN161">
        <f>AC161-AB161</f>
        <v>0</v>
      </c>
      <c r="DO161">
        <f>AD161-AC161</f>
        <v>8</v>
      </c>
      <c r="DP161">
        <f>AE161-AD161</f>
        <v>3</v>
      </c>
      <c r="DQ161">
        <f>AF161-AE161</f>
        <v>7</v>
      </c>
      <c r="DR161">
        <f>AG161-AF161</f>
        <v>2</v>
      </c>
      <c r="DS161">
        <f>AH161-AG161</f>
        <v>4</v>
      </c>
      <c r="DT161">
        <f>AI161-AH161</f>
        <v>6</v>
      </c>
      <c r="DU161">
        <f>AJ161-AI161</f>
        <v>0</v>
      </c>
      <c r="DV161">
        <f>AK161-AJ161</f>
        <v>2</v>
      </c>
      <c r="DW161">
        <f>AL161-AK161</f>
        <v>4</v>
      </c>
      <c r="DX161">
        <f>AM161-AL161</f>
        <v>0</v>
      </c>
      <c r="DY161">
        <f>AN161-AM161</f>
        <v>4</v>
      </c>
      <c r="DZ161">
        <f>AO161-AN161</f>
        <v>6</v>
      </c>
      <c r="EA161">
        <f>AP161-AO161</f>
        <v>8</v>
      </c>
      <c r="EB161">
        <f>AQ161-AP161</f>
        <v>0</v>
      </c>
      <c r="EC161">
        <f>AR161-AQ161</f>
        <v>8</v>
      </c>
      <c r="ED161">
        <f>AS161-AR161</f>
        <v>7</v>
      </c>
      <c r="EE161">
        <f>AT161-AS161</f>
        <v>0</v>
      </c>
      <c r="EF161">
        <f>AU161-AT161</f>
        <v>23</v>
      </c>
      <c r="EG161">
        <f>AV161-AU161</f>
        <v>29</v>
      </c>
      <c r="EH161">
        <f>AW161-AV161</f>
        <v>0</v>
      </c>
      <c r="EI161">
        <f>AX161-AW161</f>
        <v>29</v>
      </c>
      <c r="EJ161">
        <f>AY161-AX161</f>
        <v>3</v>
      </c>
      <c r="EK161">
        <f>AZ161-AY161</f>
        <v>23</v>
      </c>
      <c r="EL161">
        <f>BA161-AZ161</f>
        <v>7</v>
      </c>
      <c r="EM161">
        <f>BB161-BA161</f>
        <v>5</v>
      </c>
      <c r="EN161">
        <f>BC161-BB161</f>
        <v>2</v>
      </c>
      <c r="EO161">
        <f>BD161-BC161</f>
        <v>4</v>
      </c>
      <c r="EP161">
        <f>BE161-BD161</f>
        <v>0</v>
      </c>
      <c r="EQ161">
        <f>BF161-BE161</f>
        <v>2</v>
      </c>
      <c r="ER161">
        <f>BG161-BF161</f>
        <v>2</v>
      </c>
      <c r="ES161">
        <f>BH161-BG161</f>
        <v>2</v>
      </c>
      <c r="ET161">
        <f>BI161-BH161</f>
        <v>10</v>
      </c>
      <c r="EU161">
        <f>BJ161-BI161</f>
        <v>12</v>
      </c>
      <c r="EV161">
        <f>BK161-BJ161</f>
        <v>0</v>
      </c>
      <c r="EW161">
        <f>BL161-BK161</f>
        <v>4</v>
      </c>
      <c r="EX161">
        <f>BM161-BL161</f>
        <v>18</v>
      </c>
      <c r="EY161">
        <f>BN161-BM161</f>
        <v>2</v>
      </c>
      <c r="EZ161">
        <f>BO161-BN161</f>
        <v>7</v>
      </c>
      <c r="FA161">
        <f>BP161-BO161</f>
        <v>14</v>
      </c>
      <c r="FB161">
        <f>BQ161-BP161</f>
        <v>12</v>
      </c>
      <c r="FC161">
        <f>BR161-BQ161</f>
        <v>8</v>
      </c>
      <c r="FD161">
        <f>BS161-BR161</f>
        <v>1</v>
      </c>
      <c r="FE161">
        <f>BT161-BS161</f>
        <v>0</v>
      </c>
      <c r="FF161">
        <f>BU161-BT161</f>
        <v>32</v>
      </c>
      <c r="FG161">
        <f>BV161-BU161</f>
        <v>4</v>
      </c>
      <c r="FH161">
        <f>BW161-BV161</f>
        <v>45</v>
      </c>
      <c r="FI161">
        <f>BX161-BW161</f>
        <v>37</v>
      </c>
      <c r="FJ161">
        <f>BY161-BX161</f>
        <v>77</v>
      </c>
      <c r="FK161">
        <f>BZ161-BY161</f>
        <v>131</v>
      </c>
      <c r="FL161">
        <f>CA161-BZ161</f>
        <v>75</v>
      </c>
      <c r="FM161">
        <f>CB161-CA161</f>
        <v>58</v>
      </c>
      <c r="FN161">
        <f>CC161-CB161</f>
        <v>62</v>
      </c>
      <c r="FO161">
        <f>CD161-CC161</f>
        <v>66</v>
      </c>
      <c r="FP161">
        <f>CE161-CD161</f>
        <v>111</v>
      </c>
      <c r="FQ161">
        <f>CF161-CE161</f>
        <v>56</v>
      </c>
      <c r="FR161">
        <f>CG161-CF161</f>
        <v>34</v>
      </c>
      <c r="FS161">
        <f>CH161-CG161</f>
        <v>34</v>
      </c>
      <c r="FT161">
        <f>CI161-CH161</f>
        <v>80</v>
      </c>
      <c r="FU161">
        <f>CJ161-CI161</f>
        <v>45</v>
      </c>
    </row>
    <row r="162" spans="1:177" x14ac:dyDescent="0.25">
      <c r="A162">
        <v>160</v>
      </c>
      <c r="B162">
        <v>0</v>
      </c>
      <c r="C162">
        <v>2</v>
      </c>
      <c r="D162">
        <v>7</v>
      </c>
      <c r="E162">
        <v>7</v>
      </c>
      <c r="F162">
        <v>16</v>
      </c>
      <c r="G162">
        <v>16</v>
      </c>
      <c r="H162">
        <v>31</v>
      </c>
      <c r="I162">
        <v>57</v>
      </c>
      <c r="J162">
        <v>89</v>
      </c>
      <c r="K162">
        <v>141</v>
      </c>
      <c r="L162">
        <v>181</v>
      </c>
      <c r="M162">
        <v>219</v>
      </c>
      <c r="N162">
        <v>253</v>
      </c>
      <c r="O162">
        <v>275</v>
      </c>
      <c r="P162">
        <v>275</v>
      </c>
      <c r="Q162">
        <v>286</v>
      </c>
      <c r="R162">
        <v>341</v>
      </c>
      <c r="S162">
        <v>383</v>
      </c>
      <c r="T162">
        <v>414</v>
      </c>
      <c r="U162">
        <v>442</v>
      </c>
      <c r="V162">
        <v>480</v>
      </c>
      <c r="W162">
        <v>528</v>
      </c>
      <c r="X162">
        <v>562</v>
      </c>
      <c r="Y162">
        <v>632</v>
      </c>
      <c r="Z162">
        <v>684</v>
      </c>
      <c r="AA162">
        <v>730</v>
      </c>
      <c r="AB162">
        <v>756</v>
      </c>
      <c r="AC162">
        <v>802</v>
      </c>
      <c r="AD162">
        <v>841</v>
      </c>
      <c r="AE162">
        <v>897</v>
      </c>
      <c r="AF162">
        <v>934</v>
      </c>
      <c r="AG162">
        <v>977</v>
      </c>
      <c r="AH162">
        <v>997</v>
      </c>
      <c r="AI162">
        <v>1021</v>
      </c>
      <c r="AJ162">
        <v>1059</v>
      </c>
      <c r="AK162">
        <v>1091</v>
      </c>
      <c r="AL162">
        <v>1124</v>
      </c>
      <c r="AM162">
        <v>1160</v>
      </c>
      <c r="AN162">
        <v>1188</v>
      </c>
      <c r="AO162">
        <v>1205</v>
      </c>
      <c r="AP162">
        <v>1212</v>
      </c>
      <c r="AQ162">
        <v>1220</v>
      </c>
      <c r="AR162">
        <v>1248</v>
      </c>
      <c r="AS162">
        <v>1268</v>
      </c>
      <c r="AT162">
        <v>1304</v>
      </c>
      <c r="AU162">
        <v>1317</v>
      </c>
      <c r="AV162">
        <v>1330</v>
      </c>
      <c r="AW162">
        <v>1335</v>
      </c>
      <c r="AX162">
        <v>1344</v>
      </c>
      <c r="AY162">
        <v>1353</v>
      </c>
      <c r="AZ162">
        <v>1366</v>
      </c>
      <c r="BA162">
        <v>1373</v>
      </c>
      <c r="BB162">
        <v>1388</v>
      </c>
      <c r="BC162">
        <v>1396</v>
      </c>
      <c r="BD162">
        <v>1402</v>
      </c>
      <c r="BE162">
        <v>1408</v>
      </c>
      <c r="BF162">
        <v>1418</v>
      </c>
      <c r="BG162">
        <v>1429</v>
      </c>
      <c r="BH162">
        <v>1434</v>
      </c>
      <c r="BI162">
        <v>1439</v>
      </c>
      <c r="BJ162">
        <v>1439</v>
      </c>
      <c r="BK162">
        <v>1439</v>
      </c>
      <c r="BL162">
        <v>1445</v>
      </c>
      <c r="BM162">
        <v>1448</v>
      </c>
      <c r="BN162">
        <v>1449</v>
      </c>
      <c r="BO162">
        <v>1450</v>
      </c>
      <c r="BP162">
        <v>1454</v>
      </c>
      <c r="BQ162">
        <v>1457</v>
      </c>
      <c r="BR162">
        <v>1460</v>
      </c>
      <c r="BS162">
        <v>1461</v>
      </c>
      <c r="BT162">
        <v>1463</v>
      </c>
      <c r="BU162">
        <v>1464</v>
      </c>
      <c r="BV162">
        <v>1465</v>
      </c>
      <c r="BW162">
        <v>1465</v>
      </c>
      <c r="BX162">
        <v>1466</v>
      </c>
      <c r="BY162">
        <v>1466</v>
      </c>
      <c r="BZ162">
        <v>1467</v>
      </c>
      <c r="CA162">
        <v>1468</v>
      </c>
      <c r="CB162">
        <v>1468</v>
      </c>
      <c r="CC162">
        <v>1468</v>
      </c>
      <c r="CD162">
        <v>1468</v>
      </c>
      <c r="CE162">
        <v>1468</v>
      </c>
      <c r="CF162">
        <v>1469</v>
      </c>
      <c r="CG162">
        <v>1469</v>
      </c>
      <c r="CH162">
        <v>1471</v>
      </c>
      <c r="CI162">
        <v>1473</v>
      </c>
      <c r="CJ162">
        <v>1473</v>
      </c>
      <c r="CN162">
        <f>C162-B162</f>
        <v>2</v>
      </c>
      <c r="CO162">
        <f>D162-C162</f>
        <v>5</v>
      </c>
      <c r="CP162">
        <f>E162-D162</f>
        <v>0</v>
      </c>
      <c r="CQ162">
        <f>F162-E162</f>
        <v>9</v>
      </c>
      <c r="CR162">
        <f>G162-F162</f>
        <v>0</v>
      </c>
      <c r="CS162">
        <f>H162-G162</f>
        <v>15</v>
      </c>
      <c r="CT162">
        <f>I162-H162</f>
        <v>26</v>
      </c>
      <c r="CU162">
        <f>J162-I162</f>
        <v>32</v>
      </c>
      <c r="CV162">
        <f>K162-J162</f>
        <v>52</v>
      </c>
      <c r="CW162">
        <f>L162-K162</f>
        <v>40</v>
      </c>
      <c r="CX162">
        <f>M162-L162</f>
        <v>38</v>
      </c>
      <c r="CY162">
        <f>N162-M162</f>
        <v>34</v>
      </c>
      <c r="CZ162">
        <f>O162-N162</f>
        <v>22</v>
      </c>
      <c r="DA162">
        <f>P162-O162</f>
        <v>0</v>
      </c>
      <c r="DB162">
        <f>Q162-P162</f>
        <v>11</v>
      </c>
      <c r="DC162">
        <f>R162-Q162</f>
        <v>55</v>
      </c>
      <c r="DD162">
        <f>S162-R162</f>
        <v>42</v>
      </c>
      <c r="DE162">
        <f>T162-S162</f>
        <v>31</v>
      </c>
      <c r="DF162">
        <f>U162-T162</f>
        <v>28</v>
      </c>
      <c r="DG162">
        <f>V162-U162</f>
        <v>38</v>
      </c>
      <c r="DH162">
        <f>W162-V162</f>
        <v>48</v>
      </c>
      <c r="DI162">
        <f>X162-W162</f>
        <v>34</v>
      </c>
      <c r="DJ162">
        <f>Y162-X162</f>
        <v>70</v>
      </c>
      <c r="DK162">
        <f>Z162-Y162</f>
        <v>52</v>
      </c>
      <c r="DL162">
        <f>AA162-Z162</f>
        <v>46</v>
      </c>
      <c r="DM162">
        <f>AB162-AA162</f>
        <v>26</v>
      </c>
      <c r="DN162">
        <f>AC162-AB162</f>
        <v>46</v>
      </c>
      <c r="DO162">
        <f>AD162-AC162</f>
        <v>39</v>
      </c>
      <c r="DP162">
        <f>AE162-AD162</f>
        <v>56</v>
      </c>
      <c r="DQ162">
        <f>AF162-AE162</f>
        <v>37</v>
      </c>
      <c r="DR162">
        <f>AG162-AF162</f>
        <v>43</v>
      </c>
      <c r="DS162">
        <f>AH162-AG162</f>
        <v>20</v>
      </c>
      <c r="DT162">
        <f>AI162-AH162</f>
        <v>24</v>
      </c>
      <c r="DU162">
        <f>AJ162-AI162</f>
        <v>38</v>
      </c>
      <c r="DV162">
        <f>AK162-AJ162</f>
        <v>32</v>
      </c>
      <c r="DW162">
        <f>AL162-AK162</f>
        <v>33</v>
      </c>
      <c r="DX162">
        <f>AM162-AL162</f>
        <v>36</v>
      </c>
      <c r="DY162">
        <f>AN162-AM162</f>
        <v>28</v>
      </c>
      <c r="DZ162">
        <f>AO162-AN162</f>
        <v>17</v>
      </c>
      <c r="EA162">
        <f>AP162-AO162</f>
        <v>7</v>
      </c>
      <c r="EB162">
        <f>AQ162-AP162</f>
        <v>8</v>
      </c>
      <c r="EC162">
        <f>AR162-AQ162</f>
        <v>28</v>
      </c>
      <c r="ED162">
        <f>AS162-AR162</f>
        <v>20</v>
      </c>
      <c r="EE162">
        <f>AT162-AS162</f>
        <v>36</v>
      </c>
      <c r="EF162">
        <f>AU162-AT162</f>
        <v>13</v>
      </c>
      <c r="EG162">
        <f>AV162-AU162</f>
        <v>13</v>
      </c>
      <c r="EH162">
        <f>AW162-AV162</f>
        <v>5</v>
      </c>
      <c r="EI162">
        <f>AX162-AW162</f>
        <v>9</v>
      </c>
      <c r="EJ162">
        <f>AY162-AX162</f>
        <v>9</v>
      </c>
      <c r="EK162">
        <f>AZ162-AY162</f>
        <v>13</v>
      </c>
      <c r="EL162">
        <f>BA162-AZ162</f>
        <v>7</v>
      </c>
      <c r="EM162">
        <f>BB162-BA162</f>
        <v>15</v>
      </c>
      <c r="EN162">
        <f>BC162-BB162</f>
        <v>8</v>
      </c>
      <c r="EO162">
        <f>BD162-BC162</f>
        <v>6</v>
      </c>
      <c r="EP162">
        <f>BE162-BD162</f>
        <v>6</v>
      </c>
      <c r="EQ162">
        <f>BF162-BE162</f>
        <v>10</v>
      </c>
      <c r="ER162">
        <f>BG162-BF162</f>
        <v>11</v>
      </c>
      <c r="ES162">
        <f>BH162-BG162</f>
        <v>5</v>
      </c>
      <c r="ET162">
        <f>BI162-BH162</f>
        <v>5</v>
      </c>
      <c r="EU162">
        <f>BJ162-BI162</f>
        <v>0</v>
      </c>
      <c r="EV162">
        <f>BK162-BJ162</f>
        <v>0</v>
      </c>
      <c r="EW162">
        <f>BL162-BK162</f>
        <v>6</v>
      </c>
      <c r="EX162">
        <f>BM162-BL162</f>
        <v>3</v>
      </c>
      <c r="EY162">
        <f>BN162-BM162</f>
        <v>1</v>
      </c>
      <c r="EZ162">
        <f>BO162-BN162</f>
        <v>1</v>
      </c>
      <c r="FA162">
        <f>BP162-BO162</f>
        <v>4</v>
      </c>
      <c r="FB162">
        <f>BQ162-BP162</f>
        <v>3</v>
      </c>
      <c r="FC162">
        <f>BR162-BQ162</f>
        <v>3</v>
      </c>
      <c r="FD162">
        <f>BS162-BR162</f>
        <v>1</v>
      </c>
      <c r="FE162">
        <f>BT162-BS162</f>
        <v>2</v>
      </c>
      <c r="FF162">
        <f>BU162-BT162</f>
        <v>1</v>
      </c>
      <c r="FG162">
        <f>BV162-BU162</f>
        <v>1</v>
      </c>
      <c r="FH162">
        <f>BW162-BV162</f>
        <v>0</v>
      </c>
      <c r="FI162">
        <f>BX162-BW162</f>
        <v>1</v>
      </c>
      <c r="FJ162">
        <f>BY162-BX162</f>
        <v>0</v>
      </c>
      <c r="FK162">
        <f>BZ162-BY162</f>
        <v>1</v>
      </c>
      <c r="FL162">
        <f>CA162-BZ162</f>
        <v>1</v>
      </c>
      <c r="FM162">
        <f>CB162-CA162</f>
        <v>0</v>
      </c>
      <c r="FN162">
        <f>CC162-CB162</f>
        <v>0</v>
      </c>
      <c r="FO162">
        <f>CD162-CC162</f>
        <v>0</v>
      </c>
      <c r="FP162">
        <f>CE162-CD162</f>
        <v>0</v>
      </c>
      <c r="FQ162">
        <f>CF162-CE162</f>
        <v>1</v>
      </c>
      <c r="FR162">
        <f>CG162-CF162</f>
        <v>0</v>
      </c>
      <c r="FS162">
        <f>CH162-CG162</f>
        <v>2</v>
      </c>
      <c r="FT162">
        <f>CI162-CH162</f>
        <v>2</v>
      </c>
      <c r="FU162">
        <f>CJ162-CI162</f>
        <v>0</v>
      </c>
    </row>
    <row r="163" spans="1:177" x14ac:dyDescent="0.25">
      <c r="A163">
        <v>161</v>
      </c>
      <c r="B163">
        <v>3</v>
      </c>
      <c r="C163">
        <v>3</v>
      </c>
      <c r="D163">
        <v>4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6</v>
      </c>
      <c r="M163">
        <v>8</v>
      </c>
      <c r="N163">
        <v>8</v>
      </c>
      <c r="O163">
        <v>12</v>
      </c>
      <c r="P163">
        <v>20</v>
      </c>
      <c r="Q163">
        <v>28</v>
      </c>
      <c r="R163">
        <v>39</v>
      </c>
      <c r="S163">
        <v>52</v>
      </c>
      <c r="T163">
        <v>102</v>
      </c>
      <c r="U163">
        <v>102</v>
      </c>
      <c r="V163">
        <v>155</v>
      </c>
      <c r="W163">
        <v>205</v>
      </c>
      <c r="X163">
        <v>283</v>
      </c>
      <c r="Y163">
        <v>368</v>
      </c>
      <c r="Z163">
        <v>451</v>
      </c>
      <c r="AA163">
        <v>514</v>
      </c>
      <c r="AB163">
        <v>589</v>
      </c>
      <c r="AC163">
        <v>647</v>
      </c>
      <c r="AD163">
        <v>708</v>
      </c>
      <c r="AE163">
        <v>797</v>
      </c>
      <c r="AF163">
        <v>868</v>
      </c>
      <c r="AG163">
        <v>950</v>
      </c>
      <c r="AH163">
        <v>1039</v>
      </c>
      <c r="AI163">
        <v>1106</v>
      </c>
      <c r="AJ163">
        <v>1160</v>
      </c>
      <c r="AK163">
        <v>1210</v>
      </c>
      <c r="AL163">
        <v>1239</v>
      </c>
      <c r="AM163">
        <v>1283</v>
      </c>
      <c r="AN163">
        <v>1312</v>
      </c>
      <c r="AO163">
        <v>1330</v>
      </c>
      <c r="AP163">
        <v>1349</v>
      </c>
      <c r="AQ163">
        <v>1366</v>
      </c>
      <c r="AR163">
        <v>1386</v>
      </c>
      <c r="AS163">
        <v>1401</v>
      </c>
      <c r="AT163">
        <v>1409</v>
      </c>
      <c r="AU163">
        <v>1422</v>
      </c>
      <c r="AV163">
        <v>1431</v>
      </c>
      <c r="AW163">
        <v>1440</v>
      </c>
      <c r="AX163">
        <v>1445</v>
      </c>
      <c r="AY163">
        <v>1451</v>
      </c>
      <c r="AZ163">
        <v>1456</v>
      </c>
      <c r="BA163">
        <v>1461</v>
      </c>
      <c r="BB163">
        <v>1470</v>
      </c>
      <c r="BC163">
        <v>1469</v>
      </c>
      <c r="BD163">
        <v>1472</v>
      </c>
      <c r="BE163">
        <v>1474</v>
      </c>
      <c r="BF163">
        <v>1476</v>
      </c>
      <c r="BG163">
        <v>1479</v>
      </c>
      <c r="BH163">
        <v>1485</v>
      </c>
      <c r="BI163">
        <v>1487</v>
      </c>
      <c r="BJ163">
        <v>1487</v>
      </c>
      <c r="BK163">
        <v>1486</v>
      </c>
      <c r="BL163">
        <v>1488</v>
      </c>
      <c r="BM163">
        <v>1489</v>
      </c>
      <c r="BN163">
        <v>1490</v>
      </c>
      <c r="BO163">
        <v>1492</v>
      </c>
      <c r="BP163">
        <v>1494</v>
      </c>
      <c r="BQ163">
        <v>1497</v>
      </c>
      <c r="BR163">
        <v>1497</v>
      </c>
      <c r="BS163">
        <v>1497</v>
      </c>
      <c r="BT163">
        <v>1497</v>
      </c>
      <c r="BU163">
        <v>1498</v>
      </c>
      <c r="BV163">
        <v>1498</v>
      </c>
      <c r="BW163">
        <v>1499</v>
      </c>
      <c r="BX163">
        <v>1499</v>
      </c>
      <c r="BY163">
        <v>1499</v>
      </c>
      <c r="BZ163">
        <v>1503</v>
      </c>
      <c r="CA163">
        <v>1503</v>
      </c>
      <c r="CB163">
        <v>1504</v>
      </c>
      <c r="CC163">
        <v>1504</v>
      </c>
      <c r="CD163">
        <v>1504</v>
      </c>
      <c r="CE163">
        <v>1504</v>
      </c>
      <c r="CF163">
        <v>1504</v>
      </c>
      <c r="CG163">
        <v>1504</v>
      </c>
      <c r="CH163">
        <v>1504</v>
      </c>
      <c r="CI163">
        <v>1504</v>
      </c>
      <c r="CJ163">
        <v>1504</v>
      </c>
      <c r="CN163">
        <f>C163-B163</f>
        <v>0</v>
      </c>
      <c r="CO163">
        <f>D163-C163</f>
        <v>1</v>
      </c>
      <c r="CP163">
        <f>E163-D163</f>
        <v>1</v>
      </c>
      <c r="CQ163">
        <f>F163-E163</f>
        <v>0</v>
      </c>
      <c r="CR163">
        <f>G163-F163</f>
        <v>0</v>
      </c>
      <c r="CS163">
        <f>H163-G163</f>
        <v>0</v>
      </c>
      <c r="CT163">
        <f>I163-H163</f>
        <v>0</v>
      </c>
      <c r="CU163">
        <f>J163-I163</f>
        <v>0</v>
      </c>
      <c r="CV163">
        <f>K163-J163</f>
        <v>0</v>
      </c>
      <c r="CW163">
        <f>L163-K163</f>
        <v>1</v>
      </c>
      <c r="CX163">
        <f>M163-L163</f>
        <v>2</v>
      </c>
      <c r="CY163">
        <f>N163-M163</f>
        <v>0</v>
      </c>
      <c r="CZ163">
        <f>O163-N163</f>
        <v>4</v>
      </c>
      <c r="DA163">
        <f>P163-O163</f>
        <v>8</v>
      </c>
      <c r="DB163">
        <f>Q163-P163</f>
        <v>8</v>
      </c>
      <c r="DC163">
        <f>R163-Q163</f>
        <v>11</v>
      </c>
      <c r="DD163">
        <f>S163-R163</f>
        <v>13</v>
      </c>
      <c r="DE163">
        <f>T163-S163</f>
        <v>50</v>
      </c>
      <c r="DF163">
        <f>U163-T163</f>
        <v>0</v>
      </c>
      <c r="DG163">
        <f>V163-U163</f>
        <v>53</v>
      </c>
      <c r="DH163">
        <f>W163-V163</f>
        <v>50</v>
      </c>
      <c r="DI163">
        <f>X163-W163</f>
        <v>78</v>
      </c>
      <c r="DJ163">
        <f>Y163-X163</f>
        <v>85</v>
      </c>
      <c r="DK163">
        <f>Z163-Y163</f>
        <v>83</v>
      </c>
      <c r="DL163">
        <f>AA163-Z163</f>
        <v>63</v>
      </c>
      <c r="DM163">
        <f>AB163-AA163</f>
        <v>75</v>
      </c>
      <c r="DN163">
        <f>AC163-AB163</f>
        <v>58</v>
      </c>
      <c r="DO163">
        <f>AD163-AC163</f>
        <v>61</v>
      </c>
      <c r="DP163">
        <f>AE163-AD163</f>
        <v>89</v>
      </c>
      <c r="DQ163">
        <f>AF163-AE163</f>
        <v>71</v>
      </c>
      <c r="DR163">
        <f>AG163-AF163</f>
        <v>82</v>
      </c>
      <c r="DS163">
        <f>AH163-AG163</f>
        <v>89</v>
      </c>
      <c r="DT163">
        <f>AI163-AH163</f>
        <v>67</v>
      </c>
      <c r="DU163">
        <f>AJ163-AI163</f>
        <v>54</v>
      </c>
      <c r="DV163">
        <f>AK163-AJ163</f>
        <v>50</v>
      </c>
      <c r="DW163">
        <f>AL163-AK163</f>
        <v>29</v>
      </c>
      <c r="DX163">
        <f>AM163-AL163</f>
        <v>44</v>
      </c>
      <c r="DY163">
        <f>AN163-AM163</f>
        <v>29</v>
      </c>
      <c r="DZ163">
        <f>AO163-AN163</f>
        <v>18</v>
      </c>
      <c r="EA163">
        <f>AP163-AO163</f>
        <v>19</v>
      </c>
      <c r="EB163">
        <f>AQ163-AP163</f>
        <v>17</v>
      </c>
      <c r="EC163">
        <f>AR163-AQ163</f>
        <v>20</v>
      </c>
      <c r="ED163">
        <f>AS163-AR163</f>
        <v>15</v>
      </c>
      <c r="EE163">
        <f>AT163-AS163</f>
        <v>8</v>
      </c>
      <c r="EF163">
        <f>AU163-AT163</f>
        <v>13</v>
      </c>
      <c r="EG163">
        <f>AV163-AU163</f>
        <v>9</v>
      </c>
      <c r="EH163">
        <f>AW163-AV163</f>
        <v>9</v>
      </c>
      <c r="EI163">
        <f>AX163-AW163</f>
        <v>5</v>
      </c>
      <c r="EJ163">
        <f>AY163-AX163</f>
        <v>6</v>
      </c>
      <c r="EK163">
        <f>AZ163-AY163</f>
        <v>5</v>
      </c>
      <c r="EL163">
        <f>BA163-AZ163</f>
        <v>5</v>
      </c>
      <c r="EM163">
        <f>BB163-BA163</f>
        <v>9</v>
      </c>
      <c r="EN163">
        <f>BC163-BB163</f>
        <v>-1</v>
      </c>
      <c r="EO163">
        <f>BD163-BC163</f>
        <v>3</v>
      </c>
      <c r="EP163">
        <f>BE163-BD163</f>
        <v>2</v>
      </c>
      <c r="EQ163">
        <f>BF163-BE163</f>
        <v>2</v>
      </c>
      <c r="ER163">
        <f>BG163-BF163</f>
        <v>3</v>
      </c>
      <c r="ES163">
        <f>BH163-BG163</f>
        <v>6</v>
      </c>
      <c r="ET163">
        <f>BI163-BH163</f>
        <v>2</v>
      </c>
      <c r="EU163">
        <f>BJ163-BI163</f>
        <v>0</v>
      </c>
      <c r="EV163">
        <f>BK163-BJ163</f>
        <v>-1</v>
      </c>
      <c r="EW163">
        <f>BL163-BK163</f>
        <v>2</v>
      </c>
      <c r="EX163">
        <f>BM163-BL163</f>
        <v>1</v>
      </c>
      <c r="EY163">
        <f>BN163-BM163</f>
        <v>1</v>
      </c>
      <c r="EZ163">
        <f>BO163-BN163</f>
        <v>2</v>
      </c>
      <c r="FA163">
        <f>BP163-BO163</f>
        <v>2</v>
      </c>
      <c r="FB163">
        <f>BQ163-BP163</f>
        <v>3</v>
      </c>
      <c r="FC163">
        <f>BR163-BQ163</f>
        <v>0</v>
      </c>
      <c r="FD163">
        <f>BS163-BR163</f>
        <v>0</v>
      </c>
      <c r="FE163">
        <f>BT163-BS163</f>
        <v>0</v>
      </c>
      <c r="FF163">
        <f>BU163-BT163</f>
        <v>1</v>
      </c>
      <c r="FG163">
        <f>BV163-BU163</f>
        <v>0</v>
      </c>
      <c r="FH163">
        <f>BW163-BV163</f>
        <v>1</v>
      </c>
      <c r="FI163">
        <f>BX163-BW163</f>
        <v>0</v>
      </c>
      <c r="FJ163">
        <f>BY163-BX163</f>
        <v>0</v>
      </c>
      <c r="FK163">
        <f>BZ163-BY163</f>
        <v>4</v>
      </c>
      <c r="FL163">
        <f>CA163-BZ163</f>
        <v>0</v>
      </c>
      <c r="FM163">
        <f>CB163-CA163</f>
        <v>1</v>
      </c>
      <c r="FN163">
        <f>CC163-CB163</f>
        <v>0</v>
      </c>
      <c r="FO163">
        <f>CD163-CC163</f>
        <v>0</v>
      </c>
      <c r="FP163">
        <f>CE163-CD163</f>
        <v>0</v>
      </c>
      <c r="FQ163">
        <f>CF163-CE163</f>
        <v>0</v>
      </c>
      <c r="FR163">
        <f>CG163-CF163</f>
        <v>0</v>
      </c>
      <c r="FS163">
        <f>CH163-CG163</f>
        <v>0</v>
      </c>
      <c r="FT163">
        <f>CI163-CH163</f>
        <v>0</v>
      </c>
      <c r="FU163">
        <f>CJ163-CI163</f>
        <v>0</v>
      </c>
    </row>
    <row r="164" spans="1:177" x14ac:dyDescent="0.25">
      <c r="A164">
        <v>162</v>
      </c>
      <c r="B164">
        <v>0</v>
      </c>
      <c r="C164">
        <v>0</v>
      </c>
      <c r="D164">
        <v>1</v>
      </c>
      <c r="E164">
        <v>1</v>
      </c>
      <c r="F164">
        <v>3</v>
      </c>
      <c r="G164">
        <v>3</v>
      </c>
      <c r="H164">
        <v>7</v>
      </c>
      <c r="I164">
        <v>10</v>
      </c>
      <c r="J164">
        <v>16</v>
      </c>
      <c r="K164">
        <v>32</v>
      </c>
      <c r="L164">
        <v>44</v>
      </c>
      <c r="M164">
        <v>54</v>
      </c>
      <c r="N164">
        <v>63</v>
      </c>
      <c r="O164">
        <v>72</v>
      </c>
      <c r="P164">
        <v>105</v>
      </c>
      <c r="Q164">
        <v>123</v>
      </c>
      <c r="R164">
        <v>137</v>
      </c>
      <c r="S164">
        <v>178</v>
      </c>
      <c r="T164">
        <v>185</v>
      </c>
      <c r="U164">
        <v>186</v>
      </c>
      <c r="V164">
        <v>204</v>
      </c>
      <c r="W164">
        <v>216</v>
      </c>
      <c r="X164">
        <v>226</v>
      </c>
      <c r="Y164">
        <v>269</v>
      </c>
      <c r="Z164">
        <v>292</v>
      </c>
      <c r="AA164">
        <v>314</v>
      </c>
      <c r="AB164">
        <v>336</v>
      </c>
      <c r="AC164">
        <v>363</v>
      </c>
      <c r="AD164">
        <v>400</v>
      </c>
      <c r="AE164">
        <v>426</v>
      </c>
      <c r="AF164">
        <v>450</v>
      </c>
      <c r="AG164">
        <v>471</v>
      </c>
      <c r="AH164">
        <v>485</v>
      </c>
      <c r="AI164">
        <v>534</v>
      </c>
      <c r="AJ164">
        <v>581</v>
      </c>
      <c r="AK164">
        <v>682</v>
      </c>
      <c r="AL164">
        <v>701</v>
      </c>
      <c r="AM164">
        <v>715</v>
      </c>
      <c r="AN164">
        <v>728</v>
      </c>
      <c r="AO164">
        <v>742</v>
      </c>
      <c r="AP164">
        <v>769</v>
      </c>
      <c r="AQ164">
        <v>835</v>
      </c>
      <c r="AR164">
        <v>863</v>
      </c>
      <c r="AS164">
        <v>977</v>
      </c>
      <c r="AT164">
        <v>1049</v>
      </c>
      <c r="AU164">
        <v>1089</v>
      </c>
      <c r="AV164">
        <v>1161</v>
      </c>
      <c r="AW164">
        <v>1173</v>
      </c>
      <c r="AX164">
        <v>1199</v>
      </c>
      <c r="AY164">
        <v>1244</v>
      </c>
      <c r="AZ164">
        <v>1325</v>
      </c>
      <c r="BA164">
        <v>1360</v>
      </c>
      <c r="BB164">
        <v>1373</v>
      </c>
      <c r="BC164">
        <v>1379</v>
      </c>
      <c r="BD164">
        <v>1381</v>
      </c>
      <c r="BE164">
        <v>1384</v>
      </c>
      <c r="BF164">
        <v>1391</v>
      </c>
      <c r="BG164">
        <v>1396</v>
      </c>
      <c r="BH164">
        <v>1403</v>
      </c>
      <c r="BI164">
        <v>1407</v>
      </c>
      <c r="BJ164">
        <v>1408</v>
      </c>
      <c r="BK164">
        <v>1413</v>
      </c>
      <c r="BL164">
        <v>1421</v>
      </c>
      <c r="BM164">
        <v>1429</v>
      </c>
      <c r="BN164">
        <v>1445</v>
      </c>
      <c r="BO164">
        <v>1455</v>
      </c>
      <c r="BP164">
        <v>1455</v>
      </c>
      <c r="BQ164">
        <v>1457</v>
      </c>
      <c r="BR164">
        <v>1457</v>
      </c>
      <c r="BS164">
        <v>1465</v>
      </c>
      <c r="BT164">
        <v>1469</v>
      </c>
      <c r="BU164">
        <v>1477</v>
      </c>
      <c r="BV164">
        <v>1480</v>
      </c>
      <c r="BW164">
        <v>1493</v>
      </c>
      <c r="BX164">
        <v>1494</v>
      </c>
      <c r="BY164">
        <v>1495</v>
      </c>
      <c r="BZ164">
        <v>1495</v>
      </c>
      <c r="CA164">
        <v>1496</v>
      </c>
      <c r="CB164">
        <v>1502</v>
      </c>
      <c r="CC164">
        <v>1503</v>
      </c>
      <c r="CD164">
        <v>1504</v>
      </c>
      <c r="CE164">
        <v>1509</v>
      </c>
      <c r="CF164">
        <v>1511</v>
      </c>
      <c r="CG164">
        <v>1513</v>
      </c>
      <c r="CH164">
        <v>1515</v>
      </c>
      <c r="CI164">
        <v>1520</v>
      </c>
      <c r="CJ164">
        <v>1520</v>
      </c>
      <c r="CN164">
        <f>C164-B164</f>
        <v>0</v>
      </c>
      <c r="CO164">
        <f>D164-C164</f>
        <v>1</v>
      </c>
      <c r="CP164">
        <f>E164-D164</f>
        <v>0</v>
      </c>
      <c r="CQ164">
        <f>F164-E164</f>
        <v>2</v>
      </c>
      <c r="CR164">
        <f>G164-F164</f>
        <v>0</v>
      </c>
      <c r="CS164">
        <f>H164-G164</f>
        <v>4</v>
      </c>
      <c r="CT164">
        <f>I164-H164</f>
        <v>3</v>
      </c>
      <c r="CU164">
        <f>J164-I164</f>
        <v>6</v>
      </c>
      <c r="CV164">
        <f>K164-J164</f>
        <v>16</v>
      </c>
      <c r="CW164">
        <f>L164-K164</f>
        <v>12</v>
      </c>
      <c r="CX164">
        <f>M164-L164</f>
        <v>10</v>
      </c>
      <c r="CY164">
        <f>N164-M164</f>
        <v>9</v>
      </c>
      <c r="CZ164">
        <f>O164-N164</f>
        <v>9</v>
      </c>
      <c r="DA164">
        <f>P164-O164</f>
        <v>33</v>
      </c>
      <c r="DB164">
        <f>Q164-P164</f>
        <v>18</v>
      </c>
      <c r="DC164">
        <f>R164-Q164</f>
        <v>14</v>
      </c>
      <c r="DD164">
        <f>S164-R164</f>
        <v>41</v>
      </c>
      <c r="DE164">
        <f>T164-S164</f>
        <v>7</v>
      </c>
      <c r="DF164">
        <f>U164-T164</f>
        <v>1</v>
      </c>
      <c r="DG164">
        <f>V164-U164</f>
        <v>18</v>
      </c>
      <c r="DH164">
        <f>W164-V164</f>
        <v>12</v>
      </c>
      <c r="DI164">
        <f>X164-W164</f>
        <v>10</v>
      </c>
      <c r="DJ164">
        <f>Y164-X164</f>
        <v>43</v>
      </c>
      <c r="DK164">
        <f>Z164-Y164</f>
        <v>23</v>
      </c>
      <c r="DL164">
        <f>AA164-Z164</f>
        <v>22</v>
      </c>
      <c r="DM164">
        <f>AB164-AA164</f>
        <v>22</v>
      </c>
      <c r="DN164">
        <f>AC164-AB164</f>
        <v>27</v>
      </c>
      <c r="DO164">
        <f>AD164-AC164</f>
        <v>37</v>
      </c>
      <c r="DP164">
        <f>AE164-AD164</f>
        <v>26</v>
      </c>
      <c r="DQ164">
        <f>AF164-AE164</f>
        <v>24</v>
      </c>
      <c r="DR164">
        <f>AG164-AF164</f>
        <v>21</v>
      </c>
      <c r="DS164">
        <f>AH164-AG164</f>
        <v>14</v>
      </c>
      <c r="DT164">
        <f>AI164-AH164</f>
        <v>49</v>
      </c>
      <c r="DU164">
        <f>AJ164-AI164</f>
        <v>47</v>
      </c>
      <c r="DV164">
        <f>AK164-AJ164</f>
        <v>101</v>
      </c>
      <c r="DW164">
        <f>AL164-AK164</f>
        <v>19</v>
      </c>
      <c r="DX164">
        <f>AM164-AL164</f>
        <v>14</v>
      </c>
      <c r="DY164">
        <f>AN164-AM164</f>
        <v>13</v>
      </c>
      <c r="DZ164">
        <f>AO164-AN164</f>
        <v>14</v>
      </c>
      <c r="EA164">
        <f>AP164-AO164</f>
        <v>27</v>
      </c>
      <c r="EB164">
        <f>AQ164-AP164</f>
        <v>66</v>
      </c>
      <c r="EC164">
        <f>AR164-AQ164</f>
        <v>28</v>
      </c>
      <c r="ED164">
        <f>AS164-AR164</f>
        <v>114</v>
      </c>
      <c r="EE164">
        <f>AT164-AS164</f>
        <v>72</v>
      </c>
      <c r="EF164">
        <f>AU164-AT164</f>
        <v>40</v>
      </c>
      <c r="EG164">
        <f>AV164-AU164</f>
        <v>72</v>
      </c>
      <c r="EH164">
        <f>AW164-AV164</f>
        <v>12</v>
      </c>
      <c r="EI164">
        <f>AX164-AW164</f>
        <v>26</v>
      </c>
      <c r="EJ164">
        <f>AY164-AX164</f>
        <v>45</v>
      </c>
      <c r="EK164">
        <f>AZ164-AY164</f>
        <v>81</v>
      </c>
      <c r="EL164">
        <f>BA164-AZ164</f>
        <v>35</v>
      </c>
      <c r="EM164">
        <f>BB164-BA164</f>
        <v>13</v>
      </c>
      <c r="EN164">
        <f>BC164-BB164</f>
        <v>6</v>
      </c>
      <c r="EO164">
        <f>BD164-BC164</f>
        <v>2</v>
      </c>
      <c r="EP164">
        <f>BE164-BD164</f>
        <v>3</v>
      </c>
      <c r="EQ164">
        <f>BF164-BE164</f>
        <v>7</v>
      </c>
      <c r="ER164">
        <f>BG164-BF164</f>
        <v>5</v>
      </c>
      <c r="ES164">
        <f>BH164-BG164</f>
        <v>7</v>
      </c>
      <c r="ET164">
        <f>BI164-BH164</f>
        <v>4</v>
      </c>
      <c r="EU164">
        <f>BJ164-BI164</f>
        <v>1</v>
      </c>
      <c r="EV164">
        <f>BK164-BJ164</f>
        <v>5</v>
      </c>
      <c r="EW164">
        <f>BL164-BK164</f>
        <v>8</v>
      </c>
      <c r="EX164">
        <f>BM164-BL164</f>
        <v>8</v>
      </c>
      <c r="EY164">
        <f>BN164-BM164</f>
        <v>16</v>
      </c>
      <c r="EZ164">
        <f>BO164-BN164</f>
        <v>10</v>
      </c>
      <c r="FA164">
        <f>BP164-BO164</f>
        <v>0</v>
      </c>
      <c r="FB164">
        <f>BQ164-BP164</f>
        <v>2</v>
      </c>
      <c r="FC164">
        <f>BR164-BQ164</f>
        <v>0</v>
      </c>
      <c r="FD164">
        <f>BS164-BR164</f>
        <v>8</v>
      </c>
      <c r="FE164">
        <f>BT164-BS164</f>
        <v>4</v>
      </c>
      <c r="FF164">
        <f>BU164-BT164</f>
        <v>8</v>
      </c>
      <c r="FG164">
        <f>BV164-BU164</f>
        <v>3</v>
      </c>
      <c r="FH164">
        <f>BW164-BV164</f>
        <v>13</v>
      </c>
      <c r="FI164">
        <f>BX164-BW164</f>
        <v>1</v>
      </c>
      <c r="FJ164">
        <f>BY164-BX164</f>
        <v>1</v>
      </c>
      <c r="FK164">
        <f>BZ164-BY164</f>
        <v>0</v>
      </c>
      <c r="FL164">
        <f>CA164-BZ164</f>
        <v>1</v>
      </c>
      <c r="FM164">
        <f>CB164-CA164</f>
        <v>6</v>
      </c>
      <c r="FN164">
        <f>CC164-CB164</f>
        <v>1</v>
      </c>
      <c r="FO164">
        <f>CD164-CC164</f>
        <v>1</v>
      </c>
      <c r="FP164">
        <f>CE164-CD164</f>
        <v>5</v>
      </c>
      <c r="FQ164">
        <f>CF164-CE164</f>
        <v>2</v>
      </c>
      <c r="FR164">
        <f>CG164-CF164</f>
        <v>2</v>
      </c>
      <c r="FS164">
        <f>CH164-CG164</f>
        <v>2</v>
      </c>
      <c r="FT164">
        <f>CI164-CH164</f>
        <v>5</v>
      </c>
      <c r="FU164">
        <f>CJ164-CI164</f>
        <v>0</v>
      </c>
    </row>
    <row r="165" spans="1:177" x14ac:dyDescent="0.25">
      <c r="A165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2</v>
      </c>
      <c r="J165">
        <v>2</v>
      </c>
      <c r="K165">
        <v>6</v>
      </c>
      <c r="L165">
        <v>10</v>
      </c>
      <c r="M165">
        <v>18</v>
      </c>
      <c r="N165">
        <v>28</v>
      </c>
      <c r="O165">
        <v>44</v>
      </c>
      <c r="P165">
        <v>51</v>
      </c>
      <c r="Q165">
        <v>60</v>
      </c>
      <c r="R165">
        <v>73</v>
      </c>
      <c r="S165">
        <v>77</v>
      </c>
      <c r="T165">
        <v>82</v>
      </c>
      <c r="U165">
        <v>97</v>
      </c>
      <c r="V165">
        <v>102</v>
      </c>
      <c r="W165">
        <v>102</v>
      </c>
      <c r="X165">
        <v>106</v>
      </c>
      <c r="Y165">
        <v>106</v>
      </c>
      <c r="Z165">
        <v>113</v>
      </c>
      <c r="AA165">
        <v>117</v>
      </c>
      <c r="AB165">
        <v>122</v>
      </c>
      <c r="AC165">
        <v>143</v>
      </c>
      <c r="AD165">
        <v>146</v>
      </c>
      <c r="AE165">
        <v>151</v>
      </c>
      <c r="AF165">
        <v>159</v>
      </c>
      <c r="AG165">
        <v>166</v>
      </c>
      <c r="AH165">
        <v>176</v>
      </c>
      <c r="AI165">
        <v>178</v>
      </c>
      <c r="AJ165">
        <v>185</v>
      </c>
      <c r="AK165">
        <v>189</v>
      </c>
      <c r="AL165">
        <v>190</v>
      </c>
      <c r="AM165">
        <v>190</v>
      </c>
      <c r="AN165">
        <v>198</v>
      </c>
      <c r="AO165">
        <v>210</v>
      </c>
      <c r="AP165">
        <v>217</v>
      </c>
      <c r="AQ165">
        <v>233</v>
      </c>
      <c r="AR165">
        <v>238</v>
      </c>
      <c r="AS165">
        <v>238</v>
      </c>
      <c r="AT165">
        <v>244</v>
      </c>
      <c r="AU165">
        <v>254</v>
      </c>
      <c r="AV165">
        <v>271</v>
      </c>
      <c r="AW165">
        <v>304</v>
      </c>
      <c r="AX165">
        <v>310</v>
      </c>
      <c r="AY165">
        <v>330</v>
      </c>
      <c r="AZ165">
        <v>368</v>
      </c>
      <c r="BA165">
        <v>420</v>
      </c>
      <c r="BB165">
        <v>460</v>
      </c>
      <c r="BC165">
        <v>523</v>
      </c>
      <c r="BD165">
        <v>588</v>
      </c>
      <c r="BE165">
        <v>619</v>
      </c>
      <c r="BF165">
        <v>649</v>
      </c>
      <c r="BG165">
        <v>663</v>
      </c>
      <c r="BH165">
        <v>690</v>
      </c>
      <c r="BI165">
        <v>705</v>
      </c>
      <c r="BJ165">
        <v>718</v>
      </c>
      <c r="BK165">
        <v>751</v>
      </c>
      <c r="BL165">
        <v>771</v>
      </c>
      <c r="BM165">
        <v>797</v>
      </c>
      <c r="BN165">
        <v>824</v>
      </c>
      <c r="BO165">
        <v>835</v>
      </c>
      <c r="BP165">
        <v>847</v>
      </c>
      <c r="BQ165">
        <v>863</v>
      </c>
      <c r="BR165">
        <v>869</v>
      </c>
      <c r="BS165">
        <v>889</v>
      </c>
      <c r="BT165">
        <v>915</v>
      </c>
      <c r="BU165">
        <v>925</v>
      </c>
      <c r="BV165">
        <v>935</v>
      </c>
      <c r="BW165">
        <v>960</v>
      </c>
      <c r="BX165">
        <v>981</v>
      </c>
      <c r="BY165">
        <v>992</v>
      </c>
      <c r="BZ165">
        <v>1027</v>
      </c>
      <c r="CA165">
        <v>1028</v>
      </c>
      <c r="CB165">
        <v>1055</v>
      </c>
      <c r="CC165">
        <v>1068</v>
      </c>
      <c r="CD165">
        <v>1089</v>
      </c>
      <c r="CE165">
        <v>1141</v>
      </c>
      <c r="CF165">
        <v>1182</v>
      </c>
      <c r="CG165">
        <v>1319</v>
      </c>
      <c r="CH165">
        <v>1469</v>
      </c>
      <c r="CI165">
        <v>1530</v>
      </c>
      <c r="CJ165">
        <v>1558</v>
      </c>
      <c r="CN165">
        <f>C165-B165</f>
        <v>0</v>
      </c>
      <c r="CO165">
        <f>D165-C165</f>
        <v>0</v>
      </c>
      <c r="CP165">
        <f>E165-D165</f>
        <v>0</v>
      </c>
      <c r="CQ165">
        <f>F165-E165</f>
        <v>0</v>
      </c>
      <c r="CR165">
        <f>G165-F165</f>
        <v>0</v>
      </c>
      <c r="CS165">
        <f>H165-G165</f>
        <v>0</v>
      </c>
      <c r="CT165">
        <f>I165-H165</f>
        <v>1</v>
      </c>
      <c r="CU165">
        <f>J165-I165</f>
        <v>0</v>
      </c>
      <c r="CV165">
        <f>K165-J165</f>
        <v>4</v>
      </c>
      <c r="CW165">
        <f>L165-K165</f>
        <v>4</v>
      </c>
      <c r="CX165">
        <f>M165-L165</f>
        <v>8</v>
      </c>
      <c r="CY165">
        <f>N165-M165</f>
        <v>10</v>
      </c>
      <c r="CZ165">
        <f>O165-N165</f>
        <v>16</v>
      </c>
      <c r="DA165">
        <f>P165-O165</f>
        <v>7</v>
      </c>
      <c r="DB165">
        <f>Q165-P165</f>
        <v>9</v>
      </c>
      <c r="DC165">
        <f>R165-Q165</f>
        <v>13</v>
      </c>
      <c r="DD165">
        <f>S165-R165</f>
        <v>4</v>
      </c>
      <c r="DE165">
        <f>T165-S165</f>
        <v>5</v>
      </c>
      <c r="DF165">
        <f>U165-T165</f>
        <v>15</v>
      </c>
      <c r="DG165">
        <f>V165-U165</f>
        <v>5</v>
      </c>
      <c r="DH165">
        <f>W165-V165</f>
        <v>0</v>
      </c>
      <c r="DI165">
        <f>X165-W165</f>
        <v>4</v>
      </c>
      <c r="DJ165">
        <f>Y165-X165</f>
        <v>0</v>
      </c>
      <c r="DK165">
        <f>Z165-Y165</f>
        <v>7</v>
      </c>
      <c r="DL165">
        <f>AA165-Z165</f>
        <v>4</v>
      </c>
      <c r="DM165">
        <f>AB165-AA165</f>
        <v>5</v>
      </c>
      <c r="DN165">
        <f>AC165-AB165</f>
        <v>21</v>
      </c>
      <c r="DO165">
        <f>AD165-AC165</f>
        <v>3</v>
      </c>
      <c r="DP165">
        <f>AE165-AD165</f>
        <v>5</v>
      </c>
      <c r="DQ165">
        <f>AF165-AE165</f>
        <v>8</v>
      </c>
      <c r="DR165">
        <f>AG165-AF165</f>
        <v>7</v>
      </c>
      <c r="DS165">
        <f>AH165-AG165</f>
        <v>10</v>
      </c>
      <c r="DT165">
        <f>AI165-AH165</f>
        <v>2</v>
      </c>
      <c r="DU165">
        <f>AJ165-AI165</f>
        <v>7</v>
      </c>
      <c r="DV165">
        <f>AK165-AJ165</f>
        <v>4</v>
      </c>
      <c r="DW165">
        <f>AL165-AK165</f>
        <v>1</v>
      </c>
      <c r="DX165">
        <f>AM165-AL165</f>
        <v>0</v>
      </c>
      <c r="DY165">
        <f>AN165-AM165</f>
        <v>8</v>
      </c>
      <c r="DZ165">
        <f>AO165-AN165</f>
        <v>12</v>
      </c>
      <c r="EA165">
        <f>AP165-AO165</f>
        <v>7</v>
      </c>
      <c r="EB165">
        <f>AQ165-AP165</f>
        <v>16</v>
      </c>
      <c r="EC165">
        <f>AR165-AQ165</f>
        <v>5</v>
      </c>
      <c r="ED165">
        <f>AS165-AR165</f>
        <v>0</v>
      </c>
      <c r="EE165">
        <f>AT165-AS165</f>
        <v>6</v>
      </c>
      <c r="EF165">
        <f>AU165-AT165</f>
        <v>10</v>
      </c>
      <c r="EG165">
        <f>AV165-AU165</f>
        <v>17</v>
      </c>
      <c r="EH165">
        <f>AW165-AV165</f>
        <v>33</v>
      </c>
      <c r="EI165">
        <f>AX165-AW165</f>
        <v>6</v>
      </c>
      <c r="EJ165">
        <f>AY165-AX165</f>
        <v>20</v>
      </c>
      <c r="EK165">
        <f>AZ165-AY165</f>
        <v>38</v>
      </c>
      <c r="EL165">
        <f>BA165-AZ165</f>
        <v>52</v>
      </c>
      <c r="EM165">
        <f>BB165-BA165</f>
        <v>40</v>
      </c>
      <c r="EN165">
        <f>BC165-BB165</f>
        <v>63</v>
      </c>
      <c r="EO165">
        <f>BD165-BC165</f>
        <v>65</v>
      </c>
      <c r="EP165">
        <f>BE165-BD165</f>
        <v>31</v>
      </c>
      <c r="EQ165">
        <f>BF165-BE165</f>
        <v>30</v>
      </c>
      <c r="ER165">
        <f>BG165-BF165</f>
        <v>14</v>
      </c>
      <c r="ES165">
        <f>BH165-BG165</f>
        <v>27</v>
      </c>
      <c r="ET165">
        <f>BI165-BH165</f>
        <v>15</v>
      </c>
      <c r="EU165">
        <f>BJ165-BI165</f>
        <v>13</v>
      </c>
      <c r="EV165">
        <f>BK165-BJ165</f>
        <v>33</v>
      </c>
      <c r="EW165">
        <f>BL165-BK165</f>
        <v>20</v>
      </c>
      <c r="EX165">
        <f>BM165-BL165</f>
        <v>26</v>
      </c>
      <c r="EY165">
        <f>BN165-BM165</f>
        <v>27</v>
      </c>
      <c r="EZ165">
        <f>BO165-BN165</f>
        <v>11</v>
      </c>
      <c r="FA165">
        <f>BP165-BO165</f>
        <v>12</v>
      </c>
      <c r="FB165">
        <f>BQ165-BP165</f>
        <v>16</v>
      </c>
      <c r="FC165">
        <f>BR165-BQ165</f>
        <v>6</v>
      </c>
      <c r="FD165">
        <f>BS165-BR165</f>
        <v>20</v>
      </c>
      <c r="FE165">
        <f>BT165-BS165</f>
        <v>26</v>
      </c>
      <c r="FF165">
        <f>BU165-BT165</f>
        <v>10</v>
      </c>
      <c r="FG165">
        <f>BV165-BU165</f>
        <v>10</v>
      </c>
      <c r="FH165">
        <f>BW165-BV165</f>
        <v>25</v>
      </c>
      <c r="FI165">
        <f>BX165-BW165</f>
        <v>21</v>
      </c>
      <c r="FJ165">
        <f>BY165-BX165</f>
        <v>11</v>
      </c>
      <c r="FK165">
        <f>BZ165-BY165</f>
        <v>35</v>
      </c>
      <c r="FL165">
        <f>CA165-BZ165</f>
        <v>1</v>
      </c>
      <c r="FM165">
        <f>CB165-CA165</f>
        <v>27</v>
      </c>
      <c r="FN165">
        <f>CC165-CB165</f>
        <v>13</v>
      </c>
      <c r="FO165">
        <f>CD165-CC165</f>
        <v>21</v>
      </c>
      <c r="FP165">
        <f>CE165-CD165</f>
        <v>52</v>
      </c>
      <c r="FQ165">
        <f>CF165-CE165</f>
        <v>41</v>
      </c>
      <c r="FR165">
        <f>CG165-CF165</f>
        <v>137</v>
      </c>
      <c r="FS165">
        <f>CH165-CG165</f>
        <v>150</v>
      </c>
      <c r="FT165">
        <f>CI165-CH165</f>
        <v>61</v>
      </c>
      <c r="FU165">
        <f>CJ165-CI165</f>
        <v>28</v>
      </c>
    </row>
    <row r="166" spans="1:177" x14ac:dyDescent="0.25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</v>
      </c>
      <c r="S166">
        <v>2</v>
      </c>
      <c r="T166">
        <v>2</v>
      </c>
      <c r="U166">
        <v>6</v>
      </c>
      <c r="V166">
        <v>7</v>
      </c>
      <c r="W166">
        <v>8</v>
      </c>
      <c r="X166">
        <v>8</v>
      </c>
      <c r="Y166">
        <v>8</v>
      </c>
      <c r="Z166">
        <v>8</v>
      </c>
      <c r="AA166">
        <v>15</v>
      </c>
      <c r="AB166">
        <v>15</v>
      </c>
      <c r="AC166">
        <v>15</v>
      </c>
      <c r="AD166">
        <v>16</v>
      </c>
      <c r="AE166">
        <v>16</v>
      </c>
      <c r="AF166">
        <v>18</v>
      </c>
      <c r="AG166">
        <v>20</v>
      </c>
      <c r="AH166">
        <v>21</v>
      </c>
      <c r="AI166">
        <v>24</v>
      </c>
      <c r="AJ166">
        <v>25</v>
      </c>
      <c r="AK166">
        <v>27</v>
      </c>
      <c r="AL166">
        <v>30</v>
      </c>
      <c r="AM166">
        <v>31</v>
      </c>
      <c r="AN166">
        <v>33</v>
      </c>
      <c r="AO166">
        <v>33</v>
      </c>
      <c r="AP166">
        <v>40</v>
      </c>
      <c r="AQ166">
        <v>40</v>
      </c>
      <c r="AR166">
        <v>41</v>
      </c>
      <c r="AS166">
        <v>41</v>
      </c>
      <c r="AT166">
        <v>43</v>
      </c>
      <c r="AU166">
        <v>44</v>
      </c>
      <c r="AV166">
        <v>47</v>
      </c>
      <c r="AW166">
        <v>57</v>
      </c>
      <c r="AX166">
        <v>57</v>
      </c>
      <c r="AY166">
        <v>62</v>
      </c>
      <c r="AZ166">
        <v>72</v>
      </c>
      <c r="BA166">
        <v>72</v>
      </c>
      <c r="BB166">
        <v>72</v>
      </c>
      <c r="BC166">
        <v>74</v>
      </c>
      <c r="BD166">
        <v>76</v>
      </c>
      <c r="BE166">
        <v>76</v>
      </c>
      <c r="BF166">
        <v>76</v>
      </c>
      <c r="BG166">
        <v>81</v>
      </c>
      <c r="BH166">
        <v>85</v>
      </c>
      <c r="BI166">
        <v>85</v>
      </c>
      <c r="BJ166">
        <v>88</v>
      </c>
      <c r="BK166">
        <v>100</v>
      </c>
      <c r="BL166">
        <v>101</v>
      </c>
      <c r="BM166">
        <v>101</v>
      </c>
      <c r="BN166">
        <v>129</v>
      </c>
      <c r="BO166">
        <v>146</v>
      </c>
      <c r="BP166">
        <v>151</v>
      </c>
      <c r="BQ166">
        <v>182</v>
      </c>
      <c r="BR166">
        <v>209</v>
      </c>
      <c r="BS166">
        <v>209</v>
      </c>
      <c r="BT166">
        <v>234</v>
      </c>
      <c r="BU166">
        <v>273</v>
      </c>
      <c r="BV166">
        <v>310</v>
      </c>
      <c r="BW166">
        <v>358</v>
      </c>
      <c r="BX166">
        <v>456</v>
      </c>
      <c r="BY166">
        <v>533</v>
      </c>
      <c r="BZ166">
        <v>533</v>
      </c>
      <c r="CA166">
        <v>596</v>
      </c>
      <c r="CB166">
        <v>734</v>
      </c>
      <c r="CC166">
        <v>812</v>
      </c>
      <c r="CD166">
        <v>865</v>
      </c>
      <c r="CE166">
        <v>865</v>
      </c>
      <c r="CF166">
        <v>958</v>
      </c>
      <c r="CG166">
        <v>1174</v>
      </c>
      <c r="CH166">
        <v>1320</v>
      </c>
      <c r="CI166">
        <v>1320</v>
      </c>
      <c r="CJ166">
        <v>1584</v>
      </c>
      <c r="CN166">
        <f>C166-B166</f>
        <v>0</v>
      </c>
      <c r="CO166">
        <f>D166-C166</f>
        <v>0</v>
      </c>
      <c r="CP166">
        <f>E166-D166</f>
        <v>0</v>
      </c>
      <c r="CQ166">
        <f>F166-E166</f>
        <v>0</v>
      </c>
      <c r="CR166">
        <f>G166-F166</f>
        <v>0</v>
      </c>
      <c r="CS166">
        <f>H166-G166</f>
        <v>0</v>
      </c>
      <c r="CT166">
        <f>I166-H166</f>
        <v>0</v>
      </c>
      <c r="CU166">
        <f>J166-I166</f>
        <v>0</v>
      </c>
      <c r="CV166">
        <f>K166-J166</f>
        <v>0</v>
      </c>
      <c r="CW166">
        <f>L166-K166</f>
        <v>0</v>
      </c>
      <c r="CX166">
        <f>M166-L166</f>
        <v>0</v>
      </c>
      <c r="CY166">
        <f>N166-M166</f>
        <v>0</v>
      </c>
      <c r="CZ166">
        <f>O166-N166</f>
        <v>0</v>
      </c>
      <c r="DA166">
        <f>P166-O166</f>
        <v>0</v>
      </c>
      <c r="DB166">
        <f>Q166-P166</f>
        <v>0</v>
      </c>
      <c r="DC166">
        <f>R166-Q166</f>
        <v>2</v>
      </c>
      <c r="DD166">
        <f>S166-R166</f>
        <v>0</v>
      </c>
      <c r="DE166">
        <f>T166-S166</f>
        <v>0</v>
      </c>
      <c r="DF166">
        <f>U166-T166</f>
        <v>4</v>
      </c>
      <c r="DG166">
        <f>V166-U166</f>
        <v>1</v>
      </c>
      <c r="DH166">
        <f>W166-V166</f>
        <v>1</v>
      </c>
      <c r="DI166">
        <f>X166-W166</f>
        <v>0</v>
      </c>
      <c r="DJ166">
        <f>Y166-X166</f>
        <v>0</v>
      </c>
      <c r="DK166">
        <f>Z166-Y166</f>
        <v>0</v>
      </c>
      <c r="DL166">
        <f>AA166-Z166</f>
        <v>7</v>
      </c>
      <c r="DM166">
        <f>AB166-AA166</f>
        <v>0</v>
      </c>
      <c r="DN166">
        <f>AC166-AB166</f>
        <v>0</v>
      </c>
      <c r="DO166">
        <f>AD166-AC166</f>
        <v>1</v>
      </c>
      <c r="DP166">
        <f>AE166-AD166</f>
        <v>0</v>
      </c>
      <c r="DQ166">
        <f>AF166-AE166</f>
        <v>2</v>
      </c>
      <c r="DR166">
        <f>AG166-AF166</f>
        <v>2</v>
      </c>
      <c r="DS166">
        <f>AH166-AG166</f>
        <v>1</v>
      </c>
      <c r="DT166">
        <f>AI166-AH166</f>
        <v>3</v>
      </c>
      <c r="DU166">
        <f>AJ166-AI166</f>
        <v>1</v>
      </c>
      <c r="DV166">
        <f>AK166-AJ166</f>
        <v>2</v>
      </c>
      <c r="DW166">
        <f>AL166-AK166</f>
        <v>3</v>
      </c>
      <c r="DX166">
        <f>AM166-AL166</f>
        <v>1</v>
      </c>
      <c r="DY166">
        <f>AN166-AM166</f>
        <v>2</v>
      </c>
      <c r="DZ166">
        <f>AO166-AN166</f>
        <v>0</v>
      </c>
      <c r="EA166">
        <f>AP166-AO166</f>
        <v>7</v>
      </c>
      <c r="EB166">
        <f>AQ166-AP166</f>
        <v>0</v>
      </c>
      <c r="EC166">
        <f>AR166-AQ166</f>
        <v>1</v>
      </c>
      <c r="ED166">
        <f>AS166-AR166</f>
        <v>0</v>
      </c>
      <c r="EE166">
        <f>AT166-AS166</f>
        <v>2</v>
      </c>
      <c r="EF166">
        <f>AU166-AT166</f>
        <v>1</v>
      </c>
      <c r="EG166">
        <f>AV166-AU166</f>
        <v>3</v>
      </c>
      <c r="EH166">
        <f>AW166-AV166</f>
        <v>10</v>
      </c>
      <c r="EI166">
        <f>AX166-AW166</f>
        <v>0</v>
      </c>
      <c r="EJ166">
        <f>AY166-AX166</f>
        <v>5</v>
      </c>
      <c r="EK166">
        <f>AZ166-AY166</f>
        <v>10</v>
      </c>
      <c r="EL166">
        <f>BA166-AZ166</f>
        <v>0</v>
      </c>
      <c r="EM166">
        <f>BB166-BA166</f>
        <v>0</v>
      </c>
      <c r="EN166">
        <f>BC166-BB166</f>
        <v>2</v>
      </c>
      <c r="EO166">
        <f>BD166-BC166</f>
        <v>2</v>
      </c>
      <c r="EP166">
        <f>BE166-BD166</f>
        <v>0</v>
      </c>
      <c r="EQ166">
        <f>BF166-BE166</f>
        <v>0</v>
      </c>
      <c r="ER166">
        <f>BG166-BF166</f>
        <v>5</v>
      </c>
      <c r="ES166">
        <f>BH166-BG166</f>
        <v>4</v>
      </c>
      <c r="ET166">
        <f>BI166-BH166</f>
        <v>0</v>
      </c>
      <c r="EU166">
        <f>BJ166-BI166</f>
        <v>3</v>
      </c>
      <c r="EV166">
        <f>BK166-BJ166</f>
        <v>12</v>
      </c>
      <c r="EW166">
        <f>BL166-BK166</f>
        <v>1</v>
      </c>
      <c r="EX166">
        <f>BM166-BL166</f>
        <v>0</v>
      </c>
      <c r="EY166">
        <f>BN166-BM166</f>
        <v>28</v>
      </c>
      <c r="EZ166">
        <f>BO166-BN166</f>
        <v>17</v>
      </c>
      <c r="FA166">
        <f>BP166-BO166</f>
        <v>5</v>
      </c>
      <c r="FB166">
        <f>BQ166-BP166</f>
        <v>31</v>
      </c>
      <c r="FC166">
        <f>BR166-BQ166</f>
        <v>27</v>
      </c>
      <c r="FD166">
        <f>BS166-BR166</f>
        <v>0</v>
      </c>
      <c r="FE166">
        <f>BT166-BS166</f>
        <v>25</v>
      </c>
      <c r="FF166">
        <f>BU166-BT166</f>
        <v>39</v>
      </c>
      <c r="FG166">
        <f>BV166-BU166</f>
        <v>37</v>
      </c>
      <c r="FH166">
        <f>BW166-BV166</f>
        <v>48</v>
      </c>
      <c r="FI166">
        <f>BX166-BW166</f>
        <v>98</v>
      </c>
      <c r="FJ166">
        <f>BY166-BX166</f>
        <v>77</v>
      </c>
      <c r="FK166">
        <f>BZ166-BY166</f>
        <v>0</v>
      </c>
      <c r="FL166">
        <f>CA166-BZ166</f>
        <v>63</v>
      </c>
      <c r="FM166">
        <f>CB166-CA166</f>
        <v>138</v>
      </c>
      <c r="FN166">
        <f>CC166-CB166</f>
        <v>78</v>
      </c>
      <c r="FO166">
        <f>CD166-CC166</f>
        <v>53</v>
      </c>
      <c r="FP166">
        <f>CE166-CD166</f>
        <v>0</v>
      </c>
      <c r="FQ166">
        <f>CF166-CE166</f>
        <v>93</v>
      </c>
      <c r="FR166">
        <f>CG166-CF166</f>
        <v>216</v>
      </c>
      <c r="FS166">
        <f>CH166-CG166</f>
        <v>146</v>
      </c>
      <c r="FT166">
        <f>CI166-CH166</f>
        <v>0</v>
      </c>
      <c r="FU166">
        <f>CJ166-CI166</f>
        <v>264</v>
      </c>
    </row>
    <row r="167" spans="1:177" x14ac:dyDescent="0.25">
      <c r="A167">
        <v>165</v>
      </c>
      <c r="B167">
        <v>0</v>
      </c>
      <c r="C167">
        <v>0</v>
      </c>
      <c r="D167">
        <v>0</v>
      </c>
      <c r="E167">
        <v>0</v>
      </c>
      <c r="F167">
        <v>4</v>
      </c>
      <c r="G167">
        <v>4</v>
      </c>
      <c r="H167">
        <v>6</v>
      </c>
      <c r="I167">
        <v>8</v>
      </c>
      <c r="J167">
        <v>8</v>
      </c>
      <c r="K167">
        <v>9</v>
      </c>
      <c r="L167">
        <v>10</v>
      </c>
      <c r="M167">
        <v>13</v>
      </c>
      <c r="N167">
        <v>13</v>
      </c>
      <c r="O167">
        <v>13</v>
      </c>
      <c r="P167">
        <v>13</v>
      </c>
      <c r="Q167">
        <v>13</v>
      </c>
      <c r="R167">
        <v>13</v>
      </c>
      <c r="S167">
        <v>13</v>
      </c>
      <c r="T167">
        <v>13</v>
      </c>
      <c r="U167">
        <v>13</v>
      </c>
      <c r="V167">
        <v>13</v>
      </c>
      <c r="W167">
        <v>13</v>
      </c>
      <c r="X167">
        <v>13</v>
      </c>
      <c r="Y167">
        <v>16</v>
      </c>
      <c r="Z167">
        <v>16</v>
      </c>
      <c r="AA167">
        <v>17</v>
      </c>
      <c r="AB167">
        <v>17</v>
      </c>
      <c r="AC167">
        <v>18</v>
      </c>
      <c r="AD167">
        <v>19</v>
      </c>
      <c r="AE167">
        <v>19</v>
      </c>
      <c r="AF167">
        <v>19</v>
      </c>
      <c r="AG167">
        <v>19</v>
      </c>
      <c r="AH167">
        <v>19</v>
      </c>
      <c r="AI167">
        <v>19</v>
      </c>
      <c r="AJ167">
        <v>19</v>
      </c>
      <c r="AK167">
        <v>19</v>
      </c>
      <c r="AL167">
        <v>19</v>
      </c>
      <c r="AM167">
        <v>19</v>
      </c>
      <c r="AN167">
        <v>19</v>
      </c>
      <c r="AO167">
        <v>20</v>
      </c>
      <c r="AP167">
        <v>20</v>
      </c>
      <c r="AQ167">
        <v>20</v>
      </c>
      <c r="AR167">
        <v>22</v>
      </c>
      <c r="AS167">
        <v>25</v>
      </c>
      <c r="AT167">
        <v>28</v>
      </c>
      <c r="AU167">
        <v>35</v>
      </c>
      <c r="AV167">
        <v>52</v>
      </c>
      <c r="AW167">
        <v>69</v>
      </c>
      <c r="AX167">
        <v>83</v>
      </c>
      <c r="AY167">
        <v>86</v>
      </c>
      <c r="AZ167">
        <v>108</v>
      </c>
      <c r="BA167">
        <v>129</v>
      </c>
      <c r="BB167">
        <v>177</v>
      </c>
      <c r="BC167">
        <v>214</v>
      </c>
      <c r="BD167">
        <v>226</v>
      </c>
      <c r="BE167">
        <v>250</v>
      </c>
      <c r="BF167">
        <v>278</v>
      </c>
      <c r="BG167">
        <v>468</v>
      </c>
      <c r="BH167">
        <v>491</v>
      </c>
      <c r="BI167">
        <v>519</v>
      </c>
      <c r="BJ167">
        <v>527</v>
      </c>
      <c r="BK167">
        <v>541</v>
      </c>
      <c r="BL167">
        <v>573</v>
      </c>
      <c r="BM167">
        <v>617</v>
      </c>
      <c r="BN167">
        <v>648</v>
      </c>
      <c r="BO167">
        <v>744</v>
      </c>
      <c r="BP167">
        <v>790</v>
      </c>
      <c r="BQ167">
        <v>835</v>
      </c>
      <c r="BR167">
        <v>897</v>
      </c>
      <c r="BS167">
        <v>904</v>
      </c>
      <c r="BT167">
        <v>955</v>
      </c>
      <c r="BU167">
        <v>982</v>
      </c>
      <c r="BV167">
        <v>1031</v>
      </c>
      <c r="BW167">
        <v>1078</v>
      </c>
      <c r="BX167">
        <v>1094</v>
      </c>
      <c r="BY167">
        <v>1106</v>
      </c>
      <c r="BZ167">
        <v>1143</v>
      </c>
      <c r="CA167">
        <v>1186</v>
      </c>
      <c r="CB167">
        <v>1216</v>
      </c>
      <c r="CC167">
        <v>1274</v>
      </c>
      <c r="CD167">
        <v>1313</v>
      </c>
      <c r="CE167">
        <v>1371</v>
      </c>
      <c r="CF167">
        <v>1395</v>
      </c>
      <c r="CG167">
        <v>1438</v>
      </c>
      <c r="CH167">
        <v>1457</v>
      </c>
      <c r="CI167">
        <v>1513</v>
      </c>
      <c r="CJ167">
        <v>1591</v>
      </c>
      <c r="CN167">
        <f>C167-B167</f>
        <v>0</v>
      </c>
      <c r="CO167">
        <f>D167-C167</f>
        <v>0</v>
      </c>
      <c r="CP167">
        <f>E167-D167</f>
        <v>0</v>
      </c>
      <c r="CQ167">
        <f>F167-E167</f>
        <v>4</v>
      </c>
      <c r="CR167">
        <f>G167-F167</f>
        <v>0</v>
      </c>
      <c r="CS167">
        <f>H167-G167</f>
        <v>2</v>
      </c>
      <c r="CT167">
        <f>I167-H167</f>
        <v>2</v>
      </c>
      <c r="CU167">
        <f>J167-I167</f>
        <v>0</v>
      </c>
      <c r="CV167">
        <f>K167-J167</f>
        <v>1</v>
      </c>
      <c r="CW167">
        <f>L167-K167</f>
        <v>1</v>
      </c>
      <c r="CX167">
        <f>M167-L167</f>
        <v>3</v>
      </c>
      <c r="CY167">
        <f>N167-M167</f>
        <v>0</v>
      </c>
      <c r="CZ167">
        <f>O167-N167</f>
        <v>0</v>
      </c>
      <c r="DA167">
        <f>P167-O167</f>
        <v>0</v>
      </c>
      <c r="DB167">
        <f>Q167-P167</f>
        <v>0</v>
      </c>
      <c r="DC167">
        <f>R167-Q167</f>
        <v>0</v>
      </c>
      <c r="DD167">
        <f>S167-R167</f>
        <v>0</v>
      </c>
      <c r="DE167">
        <f>T167-S167</f>
        <v>0</v>
      </c>
      <c r="DF167">
        <f>U167-T167</f>
        <v>0</v>
      </c>
      <c r="DG167">
        <f>V167-U167</f>
        <v>0</v>
      </c>
      <c r="DH167">
        <f>W167-V167</f>
        <v>0</v>
      </c>
      <c r="DI167">
        <f>X167-W167</f>
        <v>0</v>
      </c>
      <c r="DJ167">
        <f>Y167-X167</f>
        <v>3</v>
      </c>
      <c r="DK167">
        <f>Z167-Y167</f>
        <v>0</v>
      </c>
      <c r="DL167">
        <f>AA167-Z167</f>
        <v>1</v>
      </c>
      <c r="DM167">
        <f>AB167-AA167</f>
        <v>0</v>
      </c>
      <c r="DN167">
        <f>AC167-AB167</f>
        <v>1</v>
      </c>
      <c r="DO167">
        <f>AD167-AC167</f>
        <v>1</v>
      </c>
      <c r="DP167">
        <f>AE167-AD167</f>
        <v>0</v>
      </c>
      <c r="DQ167">
        <f>AF167-AE167</f>
        <v>0</v>
      </c>
      <c r="DR167">
        <f>AG167-AF167</f>
        <v>0</v>
      </c>
      <c r="DS167">
        <f>AH167-AG167</f>
        <v>0</v>
      </c>
      <c r="DT167">
        <f>AI167-AH167</f>
        <v>0</v>
      </c>
      <c r="DU167">
        <f>AJ167-AI167</f>
        <v>0</v>
      </c>
      <c r="DV167">
        <f>AK167-AJ167</f>
        <v>0</v>
      </c>
      <c r="DW167">
        <f>AL167-AK167</f>
        <v>0</v>
      </c>
      <c r="DX167">
        <f>AM167-AL167</f>
        <v>0</v>
      </c>
      <c r="DY167">
        <f>AN167-AM167</f>
        <v>0</v>
      </c>
      <c r="DZ167">
        <f>AO167-AN167</f>
        <v>1</v>
      </c>
      <c r="EA167">
        <f>AP167-AO167</f>
        <v>0</v>
      </c>
      <c r="EB167">
        <f>AQ167-AP167</f>
        <v>0</v>
      </c>
      <c r="EC167">
        <f>AR167-AQ167</f>
        <v>2</v>
      </c>
      <c r="ED167">
        <f>AS167-AR167</f>
        <v>3</v>
      </c>
      <c r="EE167">
        <f>AT167-AS167</f>
        <v>3</v>
      </c>
      <c r="EF167">
        <f>AU167-AT167</f>
        <v>7</v>
      </c>
      <c r="EG167">
        <f>AV167-AU167</f>
        <v>17</v>
      </c>
      <c r="EH167">
        <f>AW167-AV167</f>
        <v>17</v>
      </c>
      <c r="EI167">
        <f>AX167-AW167</f>
        <v>14</v>
      </c>
      <c r="EJ167">
        <f>AY167-AX167</f>
        <v>3</v>
      </c>
      <c r="EK167">
        <f>AZ167-AY167</f>
        <v>22</v>
      </c>
      <c r="EL167">
        <f>BA167-AZ167</f>
        <v>21</v>
      </c>
      <c r="EM167">
        <f>BB167-BA167</f>
        <v>48</v>
      </c>
      <c r="EN167">
        <f>BC167-BB167</f>
        <v>37</v>
      </c>
      <c r="EO167">
        <f>BD167-BC167</f>
        <v>12</v>
      </c>
      <c r="EP167">
        <f>BE167-BD167</f>
        <v>24</v>
      </c>
      <c r="EQ167">
        <f>BF167-BE167</f>
        <v>28</v>
      </c>
      <c r="ER167">
        <f>BG167-BF167</f>
        <v>190</v>
      </c>
      <c r="ES167">
        <f>BH167-BG167</f>
        <v>23</v>
      </c>
      <c r="ET167">
        <f>BI167-BH167</f>
        <v>28</v>
      </c>
      <c r="EU167">
        <f>BJ167-BI167</f>
        <v>8</v>
      </c>
      <c r="EV167">
        <f>BK167-BJ167</f>
        <v>14</v>
      </c>
      <c r="EW167">
        <f>BL167-BK167</f>
        <v>32</v>
      </c>
      <c r="EX167">
        <f>BM167-BL167</f>
        <v>44</v>
      </c>
      <c r="EY167">
        <f>BN167-BM167</f>
        <v>31</v>
      </c>
      <c r="EZ167">
        <f>BO167-BN167</f>
        <v>96</v>
      </c>
      <c r="FA167">
        <f>BP167-BO167</f>
        <v>46</v>
      </c>
      <c r="FB167">
        <f>BQ167-BP167</f>
        <v>45</v>
      </c>
      <c r="FC167">
        <f>BR167-BQ167</f>
        <v>62</v>
      </c>
      <c r="FD167">
        <f>BS167-BR167</f>
        <v>7</v>
      </c>
      <c r="FE167">
        <f>BT167-BS167</f>
        <v>51</v>
      </c>
      <c r="FF167">
        <f>BU167-BT167</f>
        <v>27</v>
      </c>
      <c r="FG167">
        <f>BV167-BU167</f>
        <v>49</v>
      </c>
      <c r="FH167">
        <f>BW167-BV167</f>
        <v>47</v>
      </c>
      <c r="FI167">
        <f>BX167-BW167</f>
        <v>16</v>
      </c>
      <c r="FJ167">
        <f>BY167-BX167</f>
        <v>12</v>
      </c>
      <c r="FK167">
        <f>BZ167-BY167</f>
        <v>37</v>
      </c>
      <c r="FL167">
        <f>CA167-BZ167</f>
        <v>43</v>
      </c>
      <c r="FM167">
        <f>CB167-CA167</f>
        <v>30</v>
      </c>
      <c r="FN167">
        <f>CC167-CB167</f>
        <v>58</v>
      </c>
      <c r="FO167">
        <f>CD167-CC167</f>
        <v>39</v>
      </c>
      <c r="FP167">
        <f>CE167-CD167</f>
        <v>58</v>
      </c>
      <c r="FQ167">
        <f>CF167-CE167</f>
        <v>24</v>
      </c>
      <c r="FR167">
        <f>CG167-CF167</f>
        <v>43</v>
      </c>
      <c r="FS167">
        <f>CH167-CG167</f>
        <v>19</v>
      </c>
      <c r="FT167">
        <f>CI167-CH167</f>
        <v>56</v>
      </c>
      <c r="FU167">
        <f>CJ167-CI167</f>
        <v>78</v>
      </c>
    </row>
    <row r="168" spans="1:177" x14ac:dyDescent="0.25">
      <c r="A168">
        <v>166</v>
      </c>
      <c r="B168">
        <v>1350</v>
      </c>
      <c r="C168">
        <v>1351</v>
      </c>
      <c r="D168">
        <v>1352</v>
      </c>
      <c r="E168">
        <v>1352</v>
      </c>
      <c r="F168">
        <v>1352</v>
      </c>
      <c r="G168">
        <v>1352</v>
      </c>
      <c r="H168">
        <v>1353</v>
      </c>
      <c r="I168">
        <v>1356</v>
      </c>
      <c r="J168">
        <v>1356</v>
      </c>
      <c r="K168">
        <v>1356</v>
      </c>
      <c r="L168">
        <v>1356</v>
      </c>
      <c r="M168">
        <v>1360</v>
      </c>
      <c r="N168">
        <v>1361</v>
      </c>
      <c r="O168">
        <v>1364</v>
      </c>
      <c r="P168">
        <v>1370</v>
      </c>
      <c r="Q168">
        <v>1378</v>
      </c>
      <c r="R168">
        <v>1395</v>
      </c>
      <c r="S168">
        <v>1400</v>
      </c>
      <c r="T168">
        <v>1413</v>
      </c>
      <c r="U168">
        <v>1415</v>
      </c>
      <c r="V168">
        <v>1428</v>
      </c>
      <c r="W168">
        <v>1433</v>
      </c>
      <c r="X168">
        <v>1448</v>
      </c>
      <c r="Y168">
        <v>1456</v>
      </c>
      <c r="Z168">
        <v>1467</v>
      </c>
      <c r="AA168">
        <v>1475</v>
      </c>
      <c r="AB168">
        <v>1484</v>
      </c>
      <c r="AC168">
        <v>1494</v>
      </c>
      <c r="AD168">
        <v>1501</v>
      </c>
      <c r="AE168">
        <v>1507</v>
      </c>
      <c r="AF168">
        <v>1514</v>
      </c>
      <c r="AG168">
        <v>1516</v>
      </c>
      <c r="AH168">
        <v>1524</v>
      </c>
      <c r="AI168">
        <v>1532</v>
      </c>
      <c r="AJ168">
        <v>1533</v>
      </c>
      <c r="AK168">
        <v>1536</v>
      </c>
      <c r="AL168">
        <v>1539</v>
      </c>
      <c r="AM168">
        <v>1544</v>
      </c>
      <c r="AN168">
        <v>1548</v>
      </c>
      <c r="AO168">
        <v>1552</v>
      </c>
      <c r="AP168">
        <v>1555</v>
      </c>
      <c r="AQ168">
        <v>1564</v>
      </c>
      <c r="AR168">
        <v>1566</v>
      </c>
      <c r="AS168">
        <v>1571</v>
      </c>
      <c r="AT168">
        <v>1577</v>
      </c>
      <c r="AU168">
        <v>1579</v>
      </c>
      <c r="AV168">
        <v>1580</v>
      </c>
      <c r="AW168">
        <v>1581</v>
      </c>
      <c r="AX168">
        <v>1582</v>
      </c>
      <c r="AY168">
        <v>1582</v>
      </c>
      <c r="AZ168">
        <v>1585</v>
      </c>
      <c r="BA168">
        <v>1585</v>
      </c>
      <c r="BB168">
        <v>1586</v>
      </c>
      <c r="BC168">
        <v>1587</v>
      </c>
      <c r="BD168">
        <v>1587</v>
      </c>
      <c r="BE168">
        <v>1588</v>
      </c>
      <c r="BF168">
        <v>1588</v>
      </c>
      <c r="BG168">
        <v>1588</v>
      </c>
      <c r="BH168">
        <v>1588</v>
      </c>
      <c r="BI168">
        <v>1588</v>
      </c>
      <c r="BJ168">
        <v>1588</v>
      </c>
      <c r="BK168">
        <v>1588</v>
      </c>
      <c r="BL168">
        <v>1588</v>
      </c>
      <c r="BM168">
        <v>1589</v>
      </c>
      <c r="BN168">
        <v>1589</v>
      </c>
      <c r="BO168">
        <v>1589</v>
      </c>
      <c r="BP168">
        <v>1589</v>
      </c>
      <c r="BQ168">
        <v>1589</v>
      </c>
      <c r="BR168">
        <v>1589</v>
      </c>
      <c r="BS168">
        <v>1589</v>
      </c>
      <c r="BT168">
        <v>1589</v>
      </c>
      <c r="BU168">
        <v>1589</v>
      </c>
      <c r="BV168">
        <v>1589</v>
      </c>
      <c r="BW168">
        <v>1590</v>
      </c>
      <c r="BX168">
        <v>1590</v>
      </c>
      <c r="BY168">
        <v>1590</v>
      </c>
      <c r="BZ168">
        <v>1590</v>
      </c>
      <c r="CA168">
        <v>1590</v>
      </c>
      <c r="CB168">
        <v>1590</v>
      </c>
      <c r="CC168">
        <v>1591</v>
      </c>
      <c r="CD168">
        <v>1592</v>
      </c>
      <c r="CE168">
        <v>1592</v>
      </c>
      <c r="CF168">
        <v>1592</v>
      </c>
      <c r="CG168">
        <v>1592</v>
      </c>
      <c r="CH168">
        <v>1592</v>
      </c>
      <c r="CI168">
        <v>1592</v>
      </c>
      <c r="CJ168">
        <v>1593</v>
      </c>
      <c r="CN168">
        <f>C168-B168</f>
        <v>1</v>
      </c>
      <c r="CO168">
        <f>D168-C168</f>
        <v>1</v>
      </c>
      <c r="CP168">
        <f>E168-D168</f>
        <v>0</v>
      </c>
      <c r="CQ168">
        <f>F168-E168</f>
        <v>0</v>
      </c>
      <c r="CR168">
        <f>G168-F168</f>
        <v>0</v>
      </c>
      <c r="CS168">
        <f>H168-G168</f>
        <v>1</v>
      </c>
      <c r="CT168">
        <f>I168-H168</f>
        <v>3</v>
      </c>
      <c r="CU168">
        <f>J168-I168</f>
        <v>0</v>
      </c>
      <c r="CV168">
        <f>K168-J168</f>
        <v>0</v>
      </c>
      <c r="CW168">
        <f>L168-K168</f>
        <v>0</v>
      </c>
      <c r="CX168">
        <f>M168-L168</f>
        <v>4</v>
      </c>
      <c r="CY168">
        <f>N168-M168</f>
        <v>1</v>
      </c>
      <c r="CZ168">
        <f>O168-N168</f>
        <v>3</v>
      </c>
      <c r="DA168">
        <f>P168-O168</f>
        <v>6</v>
      </c>
      <c r="DB168">
        <f>Q168-P168</f>
        <v>8</v>
      </c>
      <c r="DC168">
        <f>R168-Q168</f>
        <v>17</v>
      </c>
      <c r="DD168">
        <f>S168-R168</f>
        <v>5</v>
      </c>
      <c r="DE168">
        <f>T168-S168</f>
        <v>13</v>
      </c>
      <c r="DF168">
        <f>U168-T168</f>
        <v>2</v>
      </c>
      <c r="DG168">
        <f>V168-U168</f>
        <v>13</v>
      </c>
      <c r="DH168">
        <f>W168-V168</f>
        <v>5</v>
      </c>
      <c r="DI168">
        <f>X168-W168</f>
        <v>15</v>
      </c>
      <c r="DJ168">
        <f>Y168-X168</f>
        <v>8</v>
      </c>
      <c r="DK168">
        <f>Z168-Y168</f>
        <v>11</v>
      </c>
      <c r="DL168">
        <f>AA168-Z168</f>
        <v>8</v>
      </c>
      <c r="DM168">
        <f>AB168-AA168</f>
        <v>9</v>
      </c>
      <c r="DN168">
        <f>AC168-AB168</f>
        <v>10</v>
      </c>
      <c r="DO168">
        <f>AD168-AC168</f>
        <v>7</v>
      </c>
      <c r="DP168">
        <f>AE168-AD168</f>
        <v>6</v>
      </c>
      <c r="DQ168">
        <f>AF168-AE168</f>
        <v>7</v>
      </c>
      <c r="DR168">
        <f>AG168-AF168</f>
        <v>2</v>
      </c>
      <c r="DS168">
        <f>AH168-AG168</f>
        <v>8</v>
      </c>
      <c r="DT168">
        <f>AI168-AH168</f>
        <v>8</v>
      </c>
      <c r="DU168">
        <f>AJ168-AI168</f>
        <v>1</v>
      </c>
      <c r="DV168">
        <f>AK168-AJ168</f>
        <v>3</v>
      </c>
      <c r="DW168">
        <f>AL168-AK168</f>
        <v>3</v>
      </c>
      <c r="DX168">
        <f>AM168-AL168</f>
        <v>5</v>
      </c>
      <c r="DY168">
        <f>AN168-AM168</f>
        <v>4</v>
      </c>
      <c r="DZ168">
        <f>AO168-AN168</f>
        <v>4</v>
      </c>
      <c r="EA168">
        <f>AP168-AO168</f>
        <v>3</v>
      </c>
      <c r="EB168">
        <f>AQ168-AP168</f>
        <v>9</v>
      </c>
      <c r="EC168">
        <f>AR168-AQ168</f>
        <v>2</v>
      </c>
      <c r="ED168">
        <f>AS168-AR168</f>
        <v>5</v>
      </c>
      <c r="EE168">
        <f>AT168-AS168</f>
        <v>6</v>
      </c>
      <c r="EF168">
        <f>AU168-AT168</f>
        <v>2</v>
      </c>
      <c r="EG168">
        <f>AV168-AU168</f>
        <v>1</v>
      </c>
      <c r="EH168">
        <f>AW168-AV168</f>
        <v>1</v>
      </c>
      <c r="EI168">
        <f>AX168-AW168</f>
        <v>1</v>
      </c>
      <c r="EJ168">
        <f>AY168-AX168</f>
        <v>0</v>
      </c>
      <c r="EK168">
        <f>AZ168-AY168</f>
        <v>3</v>
      </c>
      <c r="EL168">
        <f>BA168-AZ168</f>
        <v>0</v>
      </c>
      <c r="EM168">
        <f>BB168-BA168</f>
        <v>1</v>
      </c>
      <c r="EN168">
        <f>BC168-BB168</f>
        <v>1</v>
      </c>
      <c r="EO168">
        <f>BD168-BC168</f>
        <v>0</v>
      </c>
      <c r="EP168">
        <f>BE168-BD168</f>
        <v>1</v>
      </c>
      <c r="EQ168">
        <f>BF168-BE168</f>
        <v>0</v>
      </c>
      <c r="ER168">
        <f>BG168-BF168</f>
        <v>0</v>
      </c>
      <c r="ES168">
        <f>BH168-BG168</f>
        <v>0</v>
      </c>
      <c r="ET168">
        <f>BI168-BH168</f>
        <v>0</v>
      </c>
      <c r="EU168">
        <f>BJ168-BI168</f>
        <v>0</v>
      </c>
      <c r="EV168">
        <f>BK168-BJ168</f>
        <v>0</v>
      </c>
      <c r="EW168">
        <f>BL168-BK168</f>
        <v>0</v>
      </c>
      <c r="EX168">
        <f>BM168-BL168</f>
        <v>1</v>
      </c>
      <c r="EY168">
        <f>BN168-BM168</f>
        <v>0</v>
      </c>
      <c r="EZ168">
        <f>BO168-BN168</f>
        <v>0</v>
      </c>
      <c r="FA168">
        <f>BP168-BO168</f>
        <v>0</v>
      </c>
      <c r="FB168">
        <f>BQ168-BP168</f>
        <v>0</v>
      </c>
      <c r="FC168">
        <f>BR168-BQ168</f>
        <v>0</v>
      </c>
      <c r="FD168">
        <f>BS168-BR168</f>
        <v>0</v>
      </c>
      <c r="FE168">
        <f>BT168-BS168</f>
        <v>0</v>
      </c>
      <c r="FF168">
        <f>BU168-BT168</f>
        <v>0</v>
      </c>
      <c r="FG168">
        <f>BV168-BU168</f>
        <v>0</v>
      </c>
      <c r="FH168">
        <f>BW168-BV168</f>
        <v>1</v>
      </c>
      <c r="FI168">
        <f>BX168-BW168</f>
        <v>0</v>
      </c>
      <c r="FJ168">
        <f>BY168-BX168</f>
        <v>0</v>
      </c>
      <c r="FK168">
        <f>BZ168-BY168</f>
        <v>0</v>
      </c>
      <c r="FL168">
        <f>CA168-BZ168</f>
        <v>0</v>
      </c>
      <c r="FM168">
        <f>CB168-CA168</f>
        <v>0</v>
      </c>
      <c r="FN168">
        <f>CC168-CB168</f>
        <v>1</v>
      </c>
      <c r="FO168">
        <f>CD168-CC168</f>
        <v>1</v>
      </c>
      <c r="FP168">
        <f>CE168-CD168</f>
        <v>0</v>
      </c>
      <c r="FQ168">
        <f>CF168-CE168</f>
        <v>0</v>
      </c>
      <c r="FR168">
        <f>CG168-CF168</f>
        <v>0</v>
      </c>
      <c r="FS168">
        <f>CH168-CG168</f>
        <v>0</v>
      </c>
      <c r="FT168">
        <f>CI168-CH168</f>
        <v>0</v>
      </c>
      <c r="FU168">
        <f>CJ168-CI168</f>
        <v>1</v>
      </c>
    </row>
    <row r="169" spans="1:177" x14ac:dyDescent="0.25">
      <c r="A169">
        <v>167</v>
      </c>
      <c r="B169">
        <v>10</v>
      </c>
      <c r="C169">
        <v>10</v>
      </c>
      <c r="D169">
        <v>10</v>
      </c>
      <c r="E169">
        <v>11</v>
      </c>
      <c r="F169">
        <v>11</v>
      </c>
      <c r="G169">
        <v>15</v>
      </c>
      <c r="H169">
        <v>18</v>
      </c>
      <c r="I169">
        <v>21</v>
      </c>
      <c r="J169">
        <v>21</v>
      </c>
      <c r="K169">
        <v>36</v>
      </c>
      <c r="L169">
        <v>49</v>
      </c>
      <c r="M169">
        <v>57</v>
      </c>
      <c r="N169">
        <v>71</v>
      </c>
      <c r="O169">
        <v>94</v>
      </c>
      <c r="P169">
        <v>121</v>
      </c>
      <c r="Q169">
        <v>121</v>
      </c>
      <c r="R169">
        <v>121</v>
      </c>
      <c r="S169">
        <v>229</v>
      </c>
      <c r="T169">
        <v>355</v>
      </c>
      <c r="U169">
        <v>355</v>
      </c>
      <c r="V169">
        <v>411</v>
      </c>
      <c r="W169">
        <v>466</v>
      </c>
      <c r="X169">
        <v>520</v>
      </c>
      <c r="Y169">
        <v>574</v>
      </c>
      <c r="Z169">
        <v>685</v>
      </c>
      <c r="AA169">
        <v>769</v>
      </c>
      <c r="AB169">
        <v>821</v>
      </c>
      <c r="AC169">
        <v>917</v>
      </c>
      <c r="AD169">
        <v>968</v>
      </c>
      <c r="AE169">
        <v>1036</v>
      </c>
      <c r="AF169">
        <v>1085</v>
      </c>
      <c r="AG169">
        <v>1115</v>
      </c>
      <c r="AH169">
        <v>1135</v>
      </c>
      <c r="AI169">
        <v>1158</v>
      </c>
      <c r="AJ169">
        <v>1191</v>
      </c>
      <c r="AK169">
        <v>1212</v>
      </c>
      <c r="AL169">
        <v>1228</v>
      </c>
      <c r="AM169">
        <v>1241</v>
      </c>
      <c r="AN169">
        <v>1265</v>
      </c>
      <c r="AO169">
        <v>1268</v>
      </c>
      <c r="AP169">
        <v>1281</v>
      </c>
      <c r="AQ169">
        <v>1291</v>
      </c>
      <c r="AR169">
        <v>1299</v>
      </c>
      <c r="AS169">
        <v>1299</v>
      </c>
      <c r="AT169">
        <v>1302</v>
      </c>
      <c r="AU169">
        <v>1319</v>
      </c>
      <c r="AV169">
        <v>1328</v>
      </c>
      <c r="AW169">
        <v>1329</v>
      </c>
      <c r="AX169">
        <v>1336</v>
      </c>
      <c r="AY169">
        <v>1336</v>
      </c>
      <c r="AZ169">
        <v>1337</v>
      </c>
      <c r="BA169">
        <v>1343</v>
      </c>
      <c r="BB169">
        <v>1346</v>
      </c>
      <c r="BC169">
        <v>1349</v>
      </c>
      <c r="BD169">
        <v>1349</v>
      </c>
      <c r="BE169">
        <v>1354</v>
      </c>
      <c r="BF169">
        <v>1361</v>
      </c>
      <c r="BG169">
        <v>1364</v>
      </c>
      <c r="BH169">
        <v>1371</v>
      </c>
      <c r="BI169">
        <v>1384</v>
      </c>
      <c r="BJ169">
        <v>1406</v>
      </c>
      <c r="BK169">
        <v>1423</v>
      </c>
      <c r="BL169">
        <v>1440</v>
      </c>
      <c r="BM169">
        <v>1454</v>
      </c>
      <c r="BN169">
        <v>1467</v>
      </c>
      <c r="BO169">
        <v>1468</v>
      </c>
      <c r="BP169">
        <v>1487</v>
      </c>
      <c r="BQ169">
        <v>1496</v>
      </c>
      <c r="BR169">
        <v>1511</v>
      </c>
      <c r="BS169">
        <v>1514</v>
      </c>
      <c r="BT169">
        <v>1521</v>
      </c>
      <c r="BU169">
        <v>1540</v>
      </c>
      <c r="BV169">
        <v>1551</v>
      </c>
      <c r="BW169">
        <v>1558</v>
      </c>
      <c r="BX169">
        <v>1564</v>
      </c>
      <c r="BY169">
        <v>1573</v>
      </c>
      <c r="BZ169">
        <v>1573</v>
      </c>
      <c r="CA169">
        <v>1581</v>
      </c>
      <c r="CB169">
        <v>1593</v>
      </c>
      <c r="CC169">
        <v>1593</v>
      </c>
      <c r="CD169">
        <v>1603</v>
      </c>
      <c r="CE169">
        <v>1605</v>
      </c>
      <c r="CF169">
        <v>1610</v>
      </c>
      <c r="CG169">
        <v>1618</v>
      </c>
      <c r="CH169">
        <v>1628</v>
      </c>
      <c r="CI169">
        <v>1634</v>
      </c>
      <c r="CJ169">
        <v>1645</v>
      </c>
      <c r="CN169">
        <f>C169-B169</f>
        <v>0</v>
      </c>
      <c r="CO169">
        <f>D169-C169</f>
        <v>0</v>
      </c>
      <c r="CP169">
        <f>E169-D169</f>
        <v>1</v>
      </c>
      <c r="CQ169">
        <f>F169-E169</f>
        <v>0</v>
      </c>
      <c r="CR169">
        <f>G169-F169</f>
        <v>4</v>
      </c>
      <c r="CS169">
        <f>H169-G169</f>
        <v>3</v>
      </c>
      <c r="CT169">
        <f>I169-H169</f>
        <v>3</v>
      </c>
      <c r="CU169">
        <f>J169-I169</f>
        <v>0</v>
      </c>
      <c r="CV169">
        <f>K169-J169</f>
        <v>15</v>
      </c>
      <c r="CW169">
        <f>L169-K169</f>
        <v>13</v>
      </c>
      <c r="CX169">
        <f>M169-L169</f>
        <v>8</v>
      </c>
      <c r="CY169">
        <f>N169-M169</f>
        <v>14</v>
      </c>
      <c r="CZ169">
        <f>O169-N169</f>
        <v>23</v>
      </c>
      <c r="DA169">
        <f>P169-O169</f>
        <v>27</v>
      </c>
      <c r="DB169">
        <f>Q169-P169</f>
        <v>0</v>
      </c>
      <c r="DC169">
        <f>R169-Q169</f>
        <v>0</v>
      </c>
      <c r="DD169">
        <f>S169-R169</f>
        <v>108</v>
      </c>
      <c r="DE169">
        <f>T169-S169</f>
        <v>126</v>
      </c>
      <c r="DF169">
        <f>U169-T169</f>
        <v>0</v>
      </c>
      <c r="DG169">
        <f>V169-U169</f>
        <v>56</v>
      </c>
      <c r="DH169">
        <f>W169-V169</f>
        <v>55</v>
      </c>
      <c r="DI169">
        <f>X169-W169</f>
        <v>54</v>
      </c>
      <c r="DJ169">
        <f>Y169-X169</f>
        <v>54</v>
      </c>
      <c r="DK169">
        <f>Z169-Y169</f>
        <v>111</v>
      </c>
      <c r="DL169">
        <f>AA169-Z169</f>
        <v>84</v>
      </c>
      <c r="DM169">
        <f>AB169-AA169</f>
        <v>52</v>
      </c>
      <c r="DN169">
        <f>AC169-AB169</f>
        <v>96</v>
      </c>
      <c r="DO169">
        <f>AD169-AC169</f>
        <v>51</v>
      </c>
      <c r="DP169">
        <f>AE169-AD169</f>
        <v>68</v>
      </c>
      <c r="DQ169">
        <f>AF169-AE169</f>
        <v>49</v>
      </c>
      <c r="DR169">
        <f>AG169-AF169</f>
        <v>30</v>
      </c>
      <c r="DS169">
        <f>AH169-AG169</f>
        <v>20</v>
      </c>
      <c r="DT169">
        <f>AI169-AH169</f>
        <v>23</v>
      </c>
      <c r="DU169">
        <f>AJ169-AI169</f>
        <v>33</v>
      </c>
      <c r="DV169">
        <f>AK169-AJ169</f>
        <v>21</v>
      </c>
      <c r="DW169">
        <f>AL169-AK169</f>
        <v>16</v>
      </c>
      <c r="DX169">
        <f>AM169-AL169</f>
        <v>13</v>
      </c>
      <c r="DY169">
        <f>AN169-AM169</f>
        <v>24</v>
      </c>
      <c r="DZ169">
        <f>AO169-AN169</f>
        <v>3</v>
      </c>
      <c r="EA169">
        <f>AP169-AO169</f>
        <v>13</v>
      </c>
      <c r="EB169">
        <f>AQ169-AP169</f>
        <v>10</v>
      </c>
      <c r="EC169">
        <f>AR169-AQ169</f>
        <v>8</v>
      </c>
      <c r="ED169">
        <f>AS169-AR169</f>
        <v>0</v>
      </c>
      <c r="EE169">
        <f>AT169-AS169</f>
        <v>3</v>
      </c>
      <c r="EF169">
        <f>AU169-AT169</f>
        <v>17</v>
      </c>
      <c r="EG169">
        <f>AV169-AU169</f>
        <v>9</v>
      </c>
      <c r="EH169">
        <f>AW169-AV169</f>
        <v>1</v>
      </c>
      <c r="EI169">
        <f>AX169-AW169</f>
        <v>7</v>
      </c>
      <c r="EJ169">
        <f>AY169-AX169</f>
        <v>0</v>
      </c>
      <c r="EK169">
        <f>AZ169-AY169</f>
        <v>1</v>
      </c>
      <c r="EL169">
        <f>BA169-AZ169</f>
        <v>6</v>
      </c>
      <c r="EM169">
        <f>BB169-BA169</f>
        <v>3</v>
      </c>
      <c r="EN169">
        <f>BC169-BB169</f>
        <v>3</v>
      </c>
      <c r="EO169">
        <f>BD169-BC169</f>
        <v>0</v>
      </c>
      <c r="EP169">
        <f>BE169-BD169</f>
        <v>5</v>
      </c>
      <c r="EQ169">
        <f>BF169-BE169</f>
        <v>7</v>
      </c>
      <c r="ER169">
        <f>BG169-BF169</f>
        <v>3</v>
      </c>
      <c r="ES169">
        <f>BH169-BG169</f>
        <v>7</v>
      </c>
      <c r="ET169">
        <f>BI169-BH169</f>
        <v>13</v>
      </c>
      <c r="EU169">
        <f>BJ169-BI169</f>
        <v>22</v>
      </c>
      <c r="EV169">
        <f>BK169-BJ169</f>
        <v>17</v>
      </c>
      <c r="EW169">
        <f>BL169-BK169</f>
        <v>17</v>
      </c>
      <c r="EX169">
        <f>BM169-BL169</f>
        <v>14</v>
      </c>
      <c r="EY169">
        <f>BN169-BM169</f>
        <v>13</v>
      </c>
      <c r="EZ169">
        <f>BO169-BN169</f>
        <v>1</v>
      </c>
      <c r="FA169">
        <f>BP169-BO169</f>
        <v>19</v>
      </c>
      <c r="FB169">
        <f>BQ169-BP169</f>
        <v>9</v>
      </c>
      <c r="FC169">
        <f>BR169-BQ169</f>
        <v>15</v>
      </c>
      <c r="FD169">
        <f>BS169-BR169</f>
        <v>3</v>
      </c>
      <c r="FE169">
        <f>BT169-BS169</f>
        <v>7</v>
      </c>
      <c r="FF169">
        <f>BU169-BT169</f>
        <v>19</v>
      </c>
      <c r="FG169">
        <f>BV169-BU169</f>
        <v>11</v>
      </c>
      <c r="FH169">
        <f>BW169-BV169</f>
        <v>7</v>
      </c>
      <c r="FI169">
        <f>BX169-BW169</f>
        <v>6</v>
      </c>
      <c r="FJ169">
        <f>BY169-BX169</f>
        <v>9</v>
      </c>
      <c r="FK169">
        <f>BZ169-BY169</f>
        <v>0</v>
      </c>
      <c r="FL169">
        <f>CA169-BZ169</f>
        <v>8</v>
      </c>
      <c r="FM169">
        <f>CB169-CA169</f>
        <v>12</v>
      </c>
      <c r="FN169">
        <f>CC169-CB169</f>
        <v>0</v>
      </c>
      <c r="FO169">
        <f>CD169-CC169</f>
        <v>10</v>
      </c>
      <c r="FP169">
        <f>CE169-CD169</f>
        <v>2</v>
      </c>
      <c r="FQ169">
        <f>CF169-CE169</f>
        <v>5</v>
      </c>
      <c r="FR169">
        <f>CG169-CF169</f>
        <v>8</v>
      </c>
      <c r="FS169">
        <f>CH169-CG169</f>
        <v>10</v>
      </c>
      <c r="FT169">
        <f>CI169-CH169</f>
        <v>6</v>
      </c>
      <c r="FU169">
        <f>CJ169-CI169</f>
        <v>11</v>
      </c>
    </row>
    <row r="170" spans="1:177" x14ac:dyDescent="0.2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3</v>
      </c>
      <c r="Q170">
        <v>3</v>
      </c>
      <c r="R170">
        <v>6</v>
      </c>
      <c r="S170">
        <v>14</v>
      </c>
      <c r="T170">
        <v>14</v>
      </c>
      <c r="U170">
        <v>16</v>
      </c>
      <c r="V170">
        <v>42</v>
      </c>
      <c r="W170">
        <v>44</v>
      </c>
      <c r="X170">
        <v>44</v>
      </c>
      <c r="Y170">
        <v>58</v>
      </c>
      <c r="Z170">
        <v>58</v>
      </c>
      <c r="AA170">
        <v>84</v>
      </c>
      <c r="AB170">
        <v>94</v>
      </c>
      <c r="AC170">
        <v>107</v>
      </c>
      <c r="AD170">
        <v>111</v>
      </c>
      <c r="AE170">
        <v>116</v>
      </c>
      <c r="AF170">
        <v>130</v>
      </c>
      <c r="AG170">
        <v>144</v>
      </c>
      <c r="AH170">
        <v>147</v>
      </c>
      <c r="AI170">
        <v>216</v>
      </c>
      <c r="AJ170">
        <v>228</v>
      </c>
      <c r="AK170">
        <v>270</v>
      </c>
      <c r="AL170">
        <v>280</v>
      </c>
      <c r="AM170">
        <v>298</v>
      </c>
      <c r="AN170">
        <v>339</v>
      </c>
      <c r="AO170">
        <v>377</v>
      </c>
      <c r="AP170">
        <v>419</v>
      </c>
      <c r="AQ170">
        <v>430</v>
      </c>
      <c r="AR170">
        <v>449</v>
      </c>
      <c r="AS170">
        <v>466</v>
      </c>
      <c r="AT170">
        <v>489</v>
      </c>
      <c r="AU170">
        <v>506</v>
      </c>
      <c r="AV170">
        <v>554</v>
      </c>
      <c r="AW170">
        <v>568</v>
      </c>
      <c r="AX170">
        <v>590</v>
      </c>
      <c r="AY170">
        <v>612</v>
      </c>
      <c r="AZ170">
        <v>631</v>
      </c>
      <c r="BA170">
        <v>665</v>
      </c>
      <c r="BB170">
        <v>665</v>
      </c>
      <c r="BC170">
        <v>682</v>
      </c>
      <c r="BD170">
        <v>695</v>
      </c>
      <c r="BE170">
        <v>708</v>
      </c>
      <c r="BF170">
        <v>729</v>
      </c>
      <c r="BG170">
        <v>746</v>
      </c>
      <c r="BH170">
        <v>756</v>
      </c>
      <c r="BI170">
        <v>769</v>
      </c>
      <c r="BJ170">
        <v>795</v>
      </c>
      <c r="BK170">
        <v>830</v>
      </c>
      <c r="BL170">
        <v>843</v>
      </c>
      <c r="BM170">
        <v>871</v>
      </c>
      <c r="BN170">
        <v>895</v>
      </c>
      <c r="BO170">
        <v>906</v>
      </c>
      <c r="BP170">
        <v>931</v>
      </c>
      <c r="BQ170">
        <v>1002</v>
      </c>
      <c r="BR170">
        <v>1016</v>
      </c>
      <c r="BS170">
        <v>1037</v>
      </c>
      <c r="BT170">
        <v>1044</v>
      </c>
      <c r="BU170">
        <v>1082</v>
      </c>
      <c r="BV170">
        <v>1111</v>
      </c>
      <c r="BW170">
        <v>1117</v>
      </c>
      <c r="BX170">
        <v>1138</v>
      </c>
      <c r="BY170">
        <v>1216</v>
      </c>
      <c r="BZ170">
        <v>1243</v>
      </c>
      <c r="CA170">
        <v>1270</v>
      </c>
      <c r="CB170">
        <v>1313</v>
      </c>
      <c r="CC170">
        <v>1350</v>
      </c>
      <c r="CD170">
        <v>1365</v>
      </c>
      <c r="CE170">
        <v>1403</v>
      </c>
      <c r="CF170">
        <v>1433</v>
      </c>
      <c r="CG170">
        <v>1468</v>
      </c>
      <c r="CH170">
        <v>1520</v>
      </c>
      <c r="CI170">
        <v>1594</v>
      </c>
      <c r="CJ170">
        <v>1662</v>
      </c>
      <c r="CN170">
        <f>C170-B170</f>
        <v>0</v>
      </c>
      <c r="CO170">
        <f>D170-C170</f>
        <v>0</v>
      </c>
      <c r="CP170">
        <f>E170-D170</f>
        <v>0</v>
      </c>
      <c r="CQ170">
        <f>F170-E170</f>
        <v>0</v>
      </c>
      <c r="CR170">
        <f>G170-F170</f>
        <v>0</v>
      </c>
      <c r="CS170">
        <f>H170-G170</f>
        <v>0</v>
      </c>
      <c r="CT170">
        <f>I170-H170</f>
        <v>0</v>
      </c>
      <c r="CU170">
        <f>J170-I170</f>
        <v>0</v>
      </c>
      <c r="CV170">
        <f>K170-J170</f>
        <v>0</v>
      </c>
      <c r="CW170">
        <f>L170-K170</f>
        <v>0</v>
      </c>
      <c r="CX170">
        <f>M170-L170</f>
        <v>0</v>
      </c>
      <c r="CY170">
        <f>N170-M170</f>
        <v>0</v>
      </c>
      <c r="CZ170">
        <f>O170-N170</f>
        <v>0</v>
      </c>
      <c r="DA170">
        <f>P170-O170</f>
        <v>3</v>
      </c>
      <c r="DB170">
        <f>Q170-P170</f>
        <v>0</v>
      </c>
      <c r="DC170">
        <f>R170-Q170</f>
        <v>3</v>
      </c>
      <c r="DD170">
        <f>S170-R170</f>
        <v>8</v>
      </c>
      <c r="DE170">
        <f>T170-S170</f>
        <v>0</v>
      </c>
      <c r="DF170">
        <f>U170-T170</f>
        <v>2</v>
      </c>
      <c r="DG170">
        <f>V170-U170</f>
        <v>26</v>
      </c>
      <c r="DH170">
        <f>W170-V170</f>
        <v>2</v>
      </c>
      <c r="DI170">
        <f>X170-W170</f>
        <v>0</v>
      </c>
      <c r="DJ170">
        <f>Y170-X170</f>
        <v>14</v>
      </c>
      <c r="DK170">
        <f>Z170-Y170</f>
        <v>0</v>
      </c>
      <c r="DL170">
        <f>AA170-Z170</f>
        <v>26</v>
      </c>
      <c r="DM170">
        <f>AB170-AA170</f>
        <v>10</v>
      </c>
      <c r="DN170">
        <f>AC170-AB170</f>
        <v>13</v>
      </c>
      <c r="DO170">
        <f>AD170-AC170</f>
        <v>4</v>
      </c>
      <c r="DP170">
        <f>AE170-AD170</f>
        <v>5</v>
      </c>
      <c r="DQ170">
        <f>AF170-AE170</f>
        <v>14</v>
      </c>
      <c r="DR170">
        <f>AG170-AF170</f>
        <v>14</v>
      </c>
      <c r="DS170">
        <f>AH170-AG170</f>
        <v>3</v>
      </c>
      <c r="DT170">
        <f>AI170-AH170</f>
        <v>69</v>
      </c>
      <c r="DU170">
        <f>AJ170-AI170</f>
        <v>12</v>
      </c>
      <c r="DV170">
        <f>AK170-AJ170</f>
        <v>42</v>
      </c>
      <c r="DW170">
        <f>AL170-AK170</f>
        <v>10</v>
      </c>
      <c r="DX170">
        <f>AM170-AL170</f>
        <v>18</v>
      </c>
      <c r="DY170">
        <f>AN170-AM170</f>
        <v>41</v>
      </c>
      <c r="DZ170">
        <f>AO170-AN170</f>
        <v>38</v>
      </c>
      <c r="EA170">
        <f>AP170-AO170</f>
        <v>42</v>
      </c>
      <c r="EB170">
        <f>AQ170-AP170</f>
        <v>11</v>
      </c>
      <c r="EC170">
        <f>AR170-AQ170</f>
        <v>19</v>
      </c>
      <c r="ED170">
        <f>AS170-AR170</f>
        <v>17</v>
      </c>
      <c r="EE170">
        <f>AT170-AS170</f>
        <v>23</v>
      </c>
      <c r="EF170">
        <f>AU170-AT170</f>
        <v>17</v>
      </c>
      <c r="EG170">
        <f>AV170-AU170</f>
        <v>48</v>
      </c>
      <c r="EH170">
        <f>AW170-AV170</f>
        <v>14</v>
      </c>
      <c r="EI170">
        <f>AX170-AW170</f>
        <v>22</v>
      </c>
      <c r="EJ170">
        <f>AY170-AX170</f>
        <v>22</v>
      </c>
      <c r="EK170">
        <f>AZ170-AY170</f>
        <v>19</v>
      </c>
      <c r="EL170">
        <f>BA170-AZ170</f>
        <v>34</v>
      </c>
      <c r="EM170">
        <f>BB170-BA170</f>
        <v>0</v>
      </c>
      <c r="EN170">
        <f>BC170-BB170</f>
        <v>17</v>
      </c>
      <c r="EO170">
        <f>BD170-BC170</f>
        <v>13</v>
      </c>
      <c r="EP170">
        <f>BE170-BD170</f>
        <v>13</v>
      </c>
      <c r="EQ170">
        <f>BF170-BE170</f>
        <v>21</v>
      </c>
      <c r="ER170">
        <f>BG170-BF170</f>
        <v>17</v>
      </c>
      <c r="ES170">
        <f>BH170-BG170</f>
        <v>10</v>
      </c>
      <c r="ET170">
        <f>BI170-BH170</f>
        <v>13</v>
      </c>
      <c r="EU170">
        <f>BJ170-BI170</f>
        <v>26</v>
      </c>
      <c r="EV170">
        <f>BK170-BJ170</f>
        <v>35</v>
      </c>
      <c r="EW170">
        <f>BL170-BK170</f>
        <v>13</v>
      </c>
      <c r="EX170">
        <f>BM170-BL170</f>
        <v>28</v>
      </c>
      <c r="EY170">
        <f>BN170-BM170</f>
        <v>24</v>
      </c>
      <c r="EZ170">
        <f>BO170-BN170</f>
        <v>11</v>
      </c>
      <c r="FA170">
        <f>BP170-BO170</f>
        <v>25</v>
      </c>
      <c r="FB170">
        <f>BQ170-BP170</f>
        <v>71</v>
      </c>
      <c r="FC170">
        <f>BR170-BQ170</f>
        <v>14</v>
      </c>
      <c r="FD170">
        <f>BS170-BR170</f>
        <v>21</v>
      </c>
      <c r="FE170">
        <f>BT170-BS170</f>
        <v>7</v>
      </c>
      <c r="FF170">
        <f>BU170-BT170</f>
        <v>38</v>
      </c>
      <c r="FG170">
        <f>BV170-BU170</f>
        <v>29</v>
      </c>
      <c r="FH170">
        <f>BW170-BV170</f>
        <v>6</v>
      </c>
      <c r="FI170">
        <f>BX170-BW170</f>
        <v>21</v>
      </c>
      <c r="FJ170">
        <f>BY170-BX170</f>
        <v>78</v>
      </c>
      <c r="FK170">
        <f>BZ170-BY170</f>
        <v>27</v>
      </c>
      <c r="FL170">
        <f>CA170-BZ170</f>
        <v>27</v>
      </c>
      <c r="FM170">
        <f>CB170-CA170</f>
        <v>43</v>
      </c>
      <c r="FN170">
        <f>CC170-CB170</f>
        <v>37</v>
      </c>
      <c r="FO170">
        <f>CD170-CC170</f>
        <v>15</v>
      </c>
      <c r="FP170">
        <f>CE170-CD170</f>
        <v>38</v>
      </c>
      <c r="FQ170">
        <f>CF170-CE170</f>
        <v>30</v>
      </c>
      <c r="FR170">
        <f>CG170-CF170</f>
        <v>35</v>
      </c>
      <c r="FS170">
        <f>CH170-CG170</f>
        <v>52</v>
      </c>
      <c r="FT170">
        <f>CI170-CH170</f>
        <v>74</v>
      </c>
      <c r="FU170">
        <f>CJ170-CI170</f>
        <v>68</v>
      </c>
    </row>
    <row r="171" spans="1:177" x14ac:dyDescent="0.25">
      <c r="A17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3</v>
      </c>
      <c r="J171">
        <v>3</v>
      </c>
      <c r="K171">
        <v>6</v>
      </c>
      <c r="L171">
        <v>8</v>
      </c>
      <c r="M171">
        <v>12</v>
      </c>
      <c r="N171">
        <v>17</v>
      </c>
      <c r="O171">
        <v>25</v>
      </c>
      <c r="P171">
        <v>27</v>
      </c>
      <c r="Q171">
        <v>36</v>
      </c>
      <c r="R171">
        <v>49</v>
      </c>
      <c r="S171">
        <v>83</v>
      </c>
      <c r="T171">
        <v>143</v>
      </c>
      <c r="U171">
        <v>179</v>
      </c>
      <c r="V171">
        <v>209</v>
      </c>
      <c r="W171">
        <v>274</v>
      </c>
      <c r="X171">
        <v>299</v>
      </c>
      <c r="Y171">
        <v>358</v>
      </c>
      <c r="Z171">
        <v>394</v>
      </c>
      <c r="AA171">
        <v>460</v>
      </c>
      <c r="AB171">
        <v>491</v>
      </c>
      <c r="AC171">
        <v>537</v>
      </c>
      <c r="AD171">
        <v>581</v>
      </c>
      <c r="AE171">
        <v>649</v>
      </c>
      <c r="AF171">
        <v>696</v>
      </c>
      <c r="AG171">
        <v>771</v>
      </c>
      <c r="AH171">
        <v>811</v>
      </c>
      <c r="AI171">
        <v>843</v>
      </c>
      <c r="AJ171">
        <v>880</v>
      </c>
      <c r="AK171">
        <v>912</v>
      </c>
      <c r="AL171">
        <v>955</v>
      </c>
      <c r="AM171">
        <v>999</v>
      </c>
      <c r="AN171">
        <v>1026</v>
      </c>
      <c r="AO171">
        <v>1053</v>
      </c>
      <c r="AP171">
        <v>1062</v>
      </c>
      <c r="AQ171">
        <v>1070</v>
      </c>
      <c r="AR171">
        <v>1091</v>
      </c>
      <c r="AS171">
        <v>1128</v>
      </c>
      <c r="AT171">
        <v>1149</v>
      </c>
      <c r="AU171">
        <v>1239</v>
      </c>
      <c r="AV171">
        <v>1298</v>
      </c>
      <c r="AW171">
        <v>1326</v>
      </c>
      <c r="AX171">
        <v>1350</v>
      </c>
      <c r="AY171">
        <v>1370</v>
      </c>
      <c r="AZ171">
        <v>1398</v>
      </c>
      <c r="BA171">
        <v>1410</v>
      </c>
      <c r="BB171">
        <v>1426</v>
      </c>
      <c r="BC171">
        <v>1438</v>
      </c>
      <c r="BD171">
        <v>1449</v>
      </c>
      <c r="BE171">
        <v>1344</v>
      </c>
      <c r="BF171">
        <v>1375</v>
      </c>
      <c r="BG171">
        <v>1385</v>
      </c>
      <c r="BH171">
        <v>1399</v>
      </c>
      <c r="BI171">
        <v>1406</v>
      </c>
      <c r="BJ171">
        <v>1410</v>
      </c>
      <c r="BK171">
        <v>1419</v>
      </c>
      <c r="BL171">
        <v>1423</v>
      </c>
      <c r="BM171">
        <v>1428</v>
      </c>
      <c r="BN171">
        <v>1433</v>
      </c>
      <c r="BO171">
        <v>1436</v>
      </c>
      <c r="BP171">
        <v>1444</v>
      </c>
      <c r="BQ171">
        <v>1479</v>
      </c>
      <c r="BR171">
        <v>1485</v>
      </c>
      <c r="BS171">
        <v>1491</v>
      </c>
      <c r="BT171">
        <v>1505</v>
      </c>
      <c r="BU171">
        <v>1511</v>
      </c>
      <c r="BV171">
        <v>1523</v>
      </c>
      <c r="BW171">
        <v>1534</v>
      </c>
      <c r="BX171">
        <v>1541</v>
      </c>
      <c r="BY171">
        <v>1547</v>
      </c>
      <c r="BZ171">
        <v>1562</v>
      </c>
      <c r="CA171">
        <v>1577</v>
      </c>
      <c r="CB171">
        <v>1593</v>
      </c>
      <c r="CC171">
        <v>1604</v>
      </c>
      <c r="CD171">
        <v>1616</v>
      </c>
      <c r="CE171">
        <v>1623</v>
      </c>
      <c r="CF171">
        <v>1635</v>
      </c>
      <c r="CG171">
        <v>1639</v>
      </c>
      <c r="CH171">
        <v>1647</v>
      </c>
      <c r="CI171">
        <v>1656</v>
      </c>
      <c r="CJ171">
        <v>1662</v>
      </c>
      <c r="CN171">
        <f>C171-B171</f>
        <v>0</v>
      </c>
      <c r="CO171">
        <f>D171-C171</f>
        <v>0</v>
      </c>
      <c r="CP171">
        <f>E171-D171</f>
        <v>0</v>
      </c>
      <c r="CQ171">
        <f>F171-E171</f>
        <v>0</v>
      </c>
      <c r="CR171">
        <f>G171-F171</f>
        <v>0</v>
      </c>
      <c r="CS171">
        <f>H171-G171</f>
        <v>0</v>
      </c>
      <c r="CT171">
        <f>I171-H171</f>
        <v>2</v>
      </c>
      <c r="CU171">
        <f>J171-I171</f>
        <v>0</v>
      </c>
      <c r="CV171">
        <f>K171-J171</f>
        <v>3</v>
      </c>
      <c r="CW171">
        <f>L171-K171</f>
        <v>2</v>
      </c>
      <c r="CX171">
        <f>M171-L171</f>
        <v>4</v>
      </c>
      <c r="CY171">
        <f>N171-M171</f>
        <v>5</v>
      </c>
      <c r="CZ171">
        <f>O171-N171</f>
        <v>8</v>
      </c>
      <c r="DA171">
        <f>P171-O171</f>
        <v>2</v>
      </c>
      <c r="DB171">
        <f>Q171-P171</f>
        <v>9</v>
      </c>
      <c r="DC171">
        <f>R171-Q171</f>
        <v>13</v>
      </c>
      <c r="DD171">
        <f>S171-R171</f>
        <v>34</v>
      </c>
      <c r="DE171">
        <f>T171-S171</f>
        <v>60</v>
      </c>
      <c r="DF171">
        <f>U171-T171</f>
        <v>36</v>
      </c>
      <c r="DG171">
        <f>V171-U171</f>
        <v>30</v>
      </c>
      <c r="DH171">
        <f>W171-V171</f>
        <v>65</v>
      </c>
      <c r="DI171">
        <f>X171-W171</f>
        <v>25</v>
      </c>
      <c r="DJ171">
        <f>Y171-X171</f>
        <v>59</v>
      </c>
      <c r="DK171">
        <f>Z171-Y171</f>
        <v>36</v>
      </c>
      <c r="DL171">
        <f>AA171-Z171</f>
        <v>66</v>
      </c>
      <c r="DM171">
        <f>AB171-AA171</f>
        <v>31</v>
      </c>
      <c r="DN171">
        <f>AC171-AB171</f>
        <v>46</v>
      </c>
      <c r="DO171">
        <f>AD171-AC171</f>
        <v>44</v>
      </c>
      <c r="DP171">
        <f>AE171-AD171</f>
        <v>68</v>
      </c>
      <c r="DQ171">
        <f>AF171-AE171</f>
        <v>47</v>
      </c>
      <c r="DR171">
        <f>AG171-AF171</f>
        <v>75</v>
      </c>
      <c r="DS171">
        <f>AH171-AG171</f>
        <v>40</v>
      </c>
      <c r="DT171">
        <f>AI171-AH171</f>
        <v>32</v>
      </c>
      <c r="DU171">
        <f>AJ171-AI171</f>
        <v>37</v>
      </c>
      <c r="DV171">
        <f>AK171-AJ171</f>
        <v>32</v>
      </c>
      <c r="DW171">
        <f>AL171-AK171</f>
        <v>43</v>
      </c>
      <c r="DX171">
        <f>AM171-AL171</f>
        <v>44</v>
      </c>
      <c r="DY171">
        <f>AN171-AM171</f>
        <v>27</v>
      </c>
      <c r="DZ171">
        <f>AO171-AN171</f>
        <v>27</v>
      </c>
      <c r="EA171">
        <f>AP171-AO171</f>
        <v>9</v>
      </c>
      <c r="EB171">
        <f>AQ171-AP171</f>
        <v>8</v>
      </c>
      <c r="EC171">
        <f>AR171-AQ171</f>
        <v>21</v>
      </c>
      <c r="ED171">
        <f>AS171-AR171</f>
        <v>37</v>
      </c>
      <c r="EE171">
        <f>AT171-AS171</f>
        <v>21</v>
      </c>
      <c r="EF171">
        <f>AU171-AT171</f>
        <v>90</v>
      </c>
      <c r="EG171">
        <f>AV171-AU171</f>
        <v>59</v>
      </c>
      <c r="EH171">
        <f>AW171-AV171</f>
        <v>28</v>
      </c>
      <c r="EI171">
        <f>AX171-AW171</f>
        <v>24</v>
      </c>
      <c r="EJ171">
        <f>AY171-AX171</f>
        <v>20</v>
      </c>
      <c r="EK171">
        <f>AZ171-AY171</f>
        <v>28</v>
      </c>
      <c r="EL171">
        <f>BA171-AZ171</f>
        <v>12</v>
      </c>
      <c r="EM171">
        <f>BB171-BA171</f>
        <v>16</v>
      </c>
      <c r="EN171">
        <f>BC171-BB171</f>
        <v>12</v>
      </c>
      <c r="EO171">
        <f>BD171-BC171</f>
        <v>11</v>
      </c>
      <c r="EP171">
        <f>BE171-BD171</f>
        <v>-105</v>
      </c>
      <c r="EQ171">
        <f>BF171-BE171</f>
        <v>31</v>
      </c>
      <c r="ER171">
        <f>BG171-BF171</f>
        <v>10</v>
      </c>
      <c r="ES171">
        <f>BH171-BG171</f>
        <v>14</v>
      </c>
      <c r="ET171">
        <f>BI171-BH171</f>
        <v>7</v>
      </c>
      <c r="EU171">
        <f>BJ171-BI171</f>
        <v>4</v>
      </c>
      <c r="EV171">
        <f>BK171-BJ171</f>
        <v>9</v>
      </c>
      <c r="EW171">
        <f>BL171-BK171</f>
        <v>4</v>
      </c>
      <c r="EX171">
        <f>BM171-BL171</f>
        <v>5</v>
      </c>
      <c r="EY171">
        <f>BN171-BM171</f>
        <v>5</v>
      </c>
      <c r="EZ171">
        <f>BO171-BN171</f>
        <v>3</v>
      </c>
      <c r="FA171">
        <f>BP171-BO171</f>
        <v>8</v>
      </c>
      <c r="FB171">
        <f>BQ171-BP171</f>
        <v>35</v>
      </c>
      <c r="FC171">
        <f>BR171-BQ171</f>
        <v>6</v>
      </c>
      <c r="FD171">
        <f>BS171-BR171</f>
        <v>6</v>
      </c>
      <c r="FE171">
        <f>BT171-BS171</f>
        <v>14</v>
      </c>
      <c r="FF171">
        <f>BU171-BT171</f>
        <v>6</v>
      </c>
      <c r="FG171">
        <f>BV171-BU171</f>
        <v>12</v>
      </c>
      <c r="FH171">
        <f>BW171-BV171</f>
        <v>11</v>
      </c>
      <c r="FI171">
        <f>BX171-BW171</f>
        <v>7</v>
      </c>
      <c r="FJ171">
        <f>BY171-BX171</f>
        <v>6</v>
      </c>
      <c r="FK171">
        <f>BZ171-BY171</f>
        <v>15</v>
      </c>
      <c r="FL171">
        <f>CA171-BZ171</f>
        <v>15</v>
      </c>
      <c r="FM171">
        <f>CB171-CA171</f>
        <v>16</v>
      </c>
      <c r="FN171">
        <f>CC171-CB171</f>
        <v>11</v>
      </c>
      <c r="FO171">
        <f>CD171-CC171</f>
        <v>12</v>
      </c>
      <c r="FP171">
        <f>CE171-CD171</f>
        <v>7</v>
      </c>
      <c r="FQ171">
        <f>CF171-CE171</f>
        <v>12</v>
      </c>
      <c r="FR171">
        <f>CG171-CF171</f>
        <v>4</v>
      </c>
      <c r="FS171">
        <f>CH171-CG171</f>
        <v>8</v>
      </c>
      <c r="FT171">
        <f>CI171-CH171</f>
        <v>9</v>
      </c>
      <c r="FU171">
        <f>CJ171-CI171</f>
        <v>6</v>
      </c>
    </row>
    <row r="172" spans="1:177" x14ac:dyDescent="0.2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3</v>
      </c>
      <c r="Q172">
        <v>3</v>
      </c>
      <c r="R172">
        <v>6</v>
      </c>
      <c r="S172">
        <v>7</v>
      </c>
      <c r="T172">
        <v>11</v>
      </c>
      <c r="U172">
        <v>24</v>
      </c>
      <c r="V172">
        <v>36</v>
      </c>
      <c r="W172">
        <v>36</v>
      </c>
      <c r="X172">
        <v>36</v>
      </c>
      <c r="Y172">
        <v>50</v>
      </c>
      <c r="Z172">
        <v>63</v>
      </c>
      <c r="AA172">
        <v>63</v>
      </c>
      <c r="AB172">
        <v>82</v>
      </c>
      <c r="AC172">
        <v>94</v>
      </c>
      <c r="AD172">
        <v>94</v>
      </c>
      <c r="AE172">
        <v>116</v>
      </c>
      <c r="AF172">
        <v>128</v>
      </c>
      <c r="AG172">
        <v>134</v>
      </c>
      <c r="AH172">
        <v>147</v>
      </c>
      <c r="AI172">
        <v>147</v>
      </c>
      <c r="AJ172">
        <v>171</v>
      </c>
      <c r="AK172">
        <v>171</v>
      </c>
      <c r="AL172">
        <v>184</v>
      </c>
      <c r="AM172">
        <v>191</v>
      </c>
      <c r="AN172">
        <v>196</v>
      </c>
      <c r="AO172">
        <v>196</v>
      </c>
      <c r="AP172">
        <v>207</v>
      </c>
      <c r="AQ172">
        <v>217</v>
      </c>
      <c r="AR172">
        <v>217</v>
      </c>
      <c r="AS172">
        <v>233</v>
      </c>
      <c r="AT172">
        <v>245</v>
      </c>
      <c r="AU172">
        <v>254</v>
      </c>
      <c r="AV172">
        <v>271</v>
      </c>
      <c r="AW172">
        <v>271</v>
      </c>
      <c r="AX172">
        <v>311</v>
      </c>
      <c r="AY172">
        <v>326</v>
      </c>
      <c r="AZ172">
        <v>326</v>
      </c>
      <c r="BA172">
        <v>354</v>
      </c>
      <c r="BB172">
        <v>380</v>
      </c>
      <c r="BC172">
        <v>401</v>
      </c>
      <c r="BD172">
        <v>401</v>
      </c>
      <c r="BE172">
        <v>460</v>
      </c>
      <c r="BF172">
        <v>460</v>
      </c>
      <c r="BG172">
        <v>539</v>
      </c>
      <c r="BH172">
        <v>539</v>
      </c>
      <c r="BI172">
        <v>539</v>
      </c>
      <c r="BJ172">
        <v>650</v>
      </c>
      <c r="BK172">
        <v>686</v>
      </c>
      <c r="BL172">
        <v>739</v>
      </c>
      <c r="BM172">
        <v>739</v>
      </c>
      <c r="BN172">
        <v>854</v>
      </c>
      <c r="BO172">
        <v>854</v>
      </c>
      <c r="BP172">
        <v>988</v>
      </c>
      <c r="BQ172">
        <v>1023</v>
      </c>
      <c r="BR172">
        <v>1023</v>
      </c>
      <c r="BS172">
        <v>1095</v>
      </c>
      <c r="BT172">
        <v>1143</v>
      </c>
      <c r="BU172">
        <v>1210</v>
      </c>
      <c r="BV172">
        <v>1210</v>
      </c>
      <c r="BW172">
        <v>1312</v>
      </c>
      <c r="BX172">
        <v>1342</v>
      </c>
      <c r="BY172">
        <v>1370</v>
      </c>
      <c r="BZ172">
        <v>1370</v>
      </c>
      <c r="CA172">
        <v>1475</v>
      </c>
      <c r="CB172">
        <v>1475</v>
      </c>
      <c r="CC172">
        <v>1521</v>
      </c>
      <c r="CD172">
        <v>1521</v>
      </c>
      <c r="CE172">
        <v>1587</v>
      </c>
      <c r="CF172">
        <v>1609</v>
      </c>
      <c r="CG172">
        <v>1634</v>
      </c>
      <c r="CH172">
        <v>1645</v>
      </c>
      <c r="CI172">
        <v>1670</v>
      </c>
      <c r="CJ172">
        <v>1699</v>
      </c>
      <c r="CN172">
        <f>C172-B172</f>
        <v>0</v>
      </c>
      <c r="CO172">
        <f>D172-C172</f>
        <v>0</v>
      </c>
      <c r="CP172">
        <f>E172-D172</f>
        <v>0</v>
      </c>
      <c r="CQ172">
        <f>F172-E172</f>
        <v>0</v>
      </c>
      <c r="CR172">
        <f>G172-F172</f>
        <v>0</v>
      </c>
      <c r="CS172">
        <f>H172-G172</f>
        <v>0</v>
      </c>
      <c r="CT172">
        <f>I172-H172</f>
        <v>0</v>
      </c>
      <c r="CU172">
        <f>J172-I172</f>
        <v>0</v>
      </c>
      <c r="CV172">
        <f>K172-J172</f>
        <v>0</v>
      </c>
      <c r="CW172">
        <f>L172-K172</f>
        <v>0</v>
      </c>
      <c r="CX172">
        <f>M172-L172</f>
        <v>1</v>
      </c>
      <c r="CY172">
        <f>N172-M172</f>
        <v>0</v>
      </c>
      <c r="CZ172">
        <f>O172-N172</f>
        <v>0</v>
      </c>
      <c r="DA172">
        <f>P172-O172</f>
        <v>2</v>
      </c>
      <c r="DB172">
        <f>Q172-P172</f>
        <v>0</v>
      </c>
      <c r="DC172">
        <f>R172-Q172</f>
        <v>3</v>
      </c>
      <c r="DD172">
        <f>S172-R172</f>
        <v>1</v>
      </c>
      <c r="DE172">
        <f>T172-S172</f>
        <v>4</v>
      </c>
      <c r="DF172">
        <f>U172-T172</f>
        <v>13</v>
      </c>
      <c r="DG172">
        <f>V172-U172</f>
        <v>12</v>
      </c>
      <c r="DH172">
        <f>W172-V172</f>
        <v>0</v>
      </c>
      <c r="DI172">
        <f>X172-W172</f>
        <v>0</v>
      </c>
      <c r="DJ172">
        <f>Y172-X172</f>
        <v>14</v>
      </c>
      <c r="DK172">
        <f>Z172-Y172</f>
        <v>13</v>
      </c>
      <c r="DL172">
        <f>AA172-Z172</f>
        <v>0</v>
      </c>
      <c r="DM172">
        <f>AB172-AA172</f>
        <v>19</v>
      </c>
      <c r="DN172">
        <f>AC172-AB172</f>
        <v>12</v>
      </c>
      <c r="DO172">
        <f>AD172-AC172</f>
        <v>0</v>
      </c>
      <c r="DP172">
        <f>AE172-AD172</f>
        <v>22</v>
      </c>
      <c r="DQ172">
        <f>AF172-AE172</f>
        <v>12</v>
      </c>
      <c r="DR172">
        <f>AG172-AF172</f>
        <v>6</v>
      </c>
      <c r="DS172">
        <f>AH172-AG172</f>
        <v>13</v>
      </c>
      <c r="DT172">
        <f>AI172-AH172</f>
        <v>0</v>
      </c>
      <c r="DU172">
        <f>AJ172-AI172</f>
        <v>24</v>
      </c>
      <c r="DV172">
        <f>AK172-AJ172</f>
        <v>0</v>
      </c>
      <c r="DW172">
        <f>AL172-AK172</f>
        <v>13</v>
      </c>
      <c r="DX172">
        <f>AM172-AL172</f>
        <v>7</v>
      </c>
      <c r="DY172">
        <f>AN172-AM172</f>
        <v>5</v>
      </c>
      <c r="DZ172">
        <f>AO172-AN172</f>
        <v>0</v>
      </c>
      <c r="EA172">
        <f>AP172-AO172</f>
        <v>11</v>
      </c>
      <c r="EB172">
        <f>AQ172-AP172</f>
        <v>10</v>
      </c>
      <c r="EC172">
        <f>AR172-AQ172</f>
        <v>0</v>
      </c>
      <c r="ED172">
        <f>AS172-AR172</f>
        <v>16</v>
      </c>
      <c r="EE172">
        <f>AT172-AS172</f>
        <v>12</v>
      </c>
      <c r="EF172">
        <f>AU172-AT172</f>
        <v>9</v>
      </c>
      <c r="EG172">
        <f>AV172-AU172</f>
        <v>17</v>
      </c>
      <c r="EH172">
        <f>AW172-AV172</f>
        <v>0</v>
      </c>
      <c r="EI172">
        <f>AX172-AW172</f>
        <v>40</v>
      </c>
      <c r="EJ172">
        <f>AY172-AX172</f>
        <v>15</v>
      </c>
      <c r="EK172">
        <f>AZ172-AY172</f>
        <v>0</v>
      </c>
      <c r="EL172">
        <f>BA172-AZ172</f>
        <v>28</v>
      </c>
      <c r="EM172">
        <f>BB172-BA172</f>
        <v>26</v>
      </c>
      <c r="EN172">
        <f>BC172-BB172</f>
        <v>21</v>
      </c>
      <c r="EO172">
        <f>BD172-BC172</f>
        <v>0</v>
      </c>
      <c r="EP172">
        <f>BE172-BD172</f>
        <v>59</v>
      </c>
      <c r="EQ172">
        <f>BF172-BE172</f>
        <v>0</v>
      </c>
      <c r="ER172">
        <f>BG172-BF172</f>
        <v>79</v>
      </c>
      <c r="ES172">
        <f>BH172-BG172</f>
        <v>0</v>
      </c>
      <c r="ET172">
        <f>BI172-BH172</f>
        <v>0</v>
      </c>
      <c r="EU172">
        <f>BJ172-BI172</f>
        <v>111</v>
      </c>
      <c r="EV172">
        <f>BK172-BJ172</f>
        <v>36</v>
      </c>
      <c r="EW172">
        <f>BL172-BK172</f>
        <v>53</v>
      </c>
      <c r="EX172">
        <f>BM172-BL172</f>
        <v>0</v>
      </c>
      <c r="EY172">
        <f>BN172-BM172</f>
        <v>115</v>
      </c>
      <c r="EZ172">
        <f>BO172-BN172</f>
        <v>0</v>
      </c>
      <c r="FA172">
        <f>BP172-BO172</f>
        <v>134</v>
      </c>
      <c r="FB172">
        <f>BQ172-BP172</f>
        <v>35</v>
      </c>
      <c r="FC172">
        <f>BR172-BQ172</f>
        <v>0</v>
      </c>
      <c r="FD172">
        <f>BS172-BR172</f>
        <v>72</v>
      </c>
      <c r="FE172">
        <f>BT172-BS172</f>
        <v>48</v>
      </c>
      <c r="FF172">
        <f>BU172-BT172</f>
        <v>67</v>
      </c>
      <c r="FG172">
        <f>BV172-BU172</f>
        <v>0</v>
      </c>
      <c r="FH172">
        <f>BW172-BV172</f>
        <v>102</v>
      </c>
      <c r="FI172">
        <f>BX172-BW172</f>
        <v>30</v>
      </c>
      <c r="FJ172">
        <f>BY172-BX172</f>
        <v>28</v>
      </c>
      <c r="FK172">
        <f>BZ172-BY172</f>
        <v>0</v>
      </c>
      <c r="FL172">
        <f>CA172-BZ172</f>
        <v>105</v>
      </c>
      <c r="FM172">
        <f>CB172-CA172</f>
        <v>0</v>
      </c>
      <c r="FN172">
        <f>CC172-CB172</f>
        <v>46</v>
      </c>
      <c r="FO172">
        <f>CD172-CC172</f>
        <v>0</v>
      </c>
      <c r="FP172">
        <f>CE172-CD172</f>
        <v>66</v>
      </c>
      <c r="FQ172">
        <f>CF172-CE172</f>
        <v>22</v>
      </c>
      <c r="FR172">
        <f>CG172-CF172</f>
        <v>25</v>
      </c>
      <c r="FS172">
        <f>CH172-CG172</f>
        <v>11</v>
      </c>
      <c r="FT172">
        <f>CI172-CH172</f>
        <v>25</v>
      </c>
      <c r="FU172">
        <f>CJ172-CI172</f>
        <v>29</v>
      </c>
    </row>
    <row r="173" spans="1:177" x14ac:dyDescent="0.25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3</v>
      </c>
      <c r="N173">
        <v>3</v>
      </c>
      <c r="O173">
        <v>3</v>
      </c>
      <c r="P173">
        <v>3</v>
      </c>
      <c r="Q173">
        <v>7</v>
      </c>
      <c r="R173">
        <v>7</v>
      </c>
      <c r="S173">
        <v>7</v>
      </c>
      <c r="T173">
        <v>15</v>
      </c>
      <c r="U173">
        <v>16</v>
      </c>
      <c r="V173">
        <v>25</v>
      </c>
      <c r="W173">
        <v>28</v>
      </c>
      <c r="X173">
        <v>31</v>
      </c>
      <c r="Y173">
        <v>31</v>
      </c>
      <c r="Z173">
        <v>38</v>
      </c>
      <c r="AA173">
        <v>42</v>
      </c>
      <c r="AB173">
        <v>50</v>
      </c>
      <c r="AC173">
        <v>59</v>
      </c>
      <c r="AD173">
        <v>81</v>
      </c>
      <c r="AE173">
        <v>110</v>
      </c>
      <c r="AF173">
        <v>122</v>
      </c>
      <c r="AG173">
        <v>126</v>
      </c>
      <c r="AH173">
        <v>142</v>
      </c>
      <c r="AI173">
        <v>158</v>
      </c>
      <c r="AJ173">
        <v>172</v>
      </c>
      <c r="AK173">
        <v>179</v>
      </c>
      <c r="AL173">
        <v>184</v>
      </c>
      <c r="AM173">
        <v>189</v>
      </c>
      <c r="AN173">
        <v>191</v>
      </c>
      <c r="AO173">
        <v>197</v>
      </c>
      <c r="AP173">
        <v>208</v>
      </c>
      <c r="AQ173">
        <v>216</v>
      </c>
      <c r="AR173">
        <v>225</v>
      </c>
      <c r="AS173">
        <v>234</v>
      </c>
      <c r="AT173">
        <v>246</v>
      </c>
      <c r="AU173">
        <v>262</v>
      </c>
      <c r="AV173">
        <v>270</v>
      </c>
      <c r="AW173">
        <v>281</v>
      </c>
      <c r="AX173">
        <v>296</v>
      </c>
      <c r="AY173">
        <v>303</v>
      </c>
      <c r="AZ173">
        <v>320</v>
      </c>
      <c r="BA173">
        <v>336</v>
      </c>
      <c r="BB173">
        <v>343</v>
      </c>
      <c r="BC173">
        <v>355</v>
      </c>
      <c r="BD173">
        <v>363</v>
      </c>
      <c r="BE173">
        <v>374</v>
      </c>
      <c r="BF173">
        <v>384</v>
      </c>
      <c r="BG173">
        <v>396</v>
      </c>
      <c r="BH173">
        <v>411</v>
      </c>
      <c r="BI173">
        <v>435</v>
      </c>
      <c r="BJ173">
        <v>465</v>
      </c>
      <c r="BK173">
        <v>490</v>
      </c>
      <c r="BL173">
        <v>535</v>
      </c>
      <c r="BM173">
        <v>582</v>
      </c>
      <c r="BN173">
        <v>607</v>
      </c>
      <c r="BO173">
        <v>621</v>
      </c>
      <c r="BP173">
        <v>649</v>
      </c>
      <c r="BQ173">
        <v>672</v>
      </c>
      <c r="BR173">
        <v>700</v>
      </c>
      <c r="BS173">
        <v>715</v>
      </c>
      <c r="BT173">
        <v>737</v>
      </c>
      <c r="BU173">
        <v>758</v>
      </c>
      <c r="BV173">
        <v>781</v>
      </c>
      <c r="BW173">
        <v>830</v>
      </c>
      <c r="BX173">
        <v>887</v>
      </c>
      <c r="BY173">
        <v>912</v>
      </c>
      <c r="BZ173">
        <v>963</v>
      </c>
      <c r="CA173">
        <v>1029</v>
      </c>
      <c r="CB173">
        <v>1109</v>
      </c>
      <c r="CC173">
        <v>1161</v>
      </c>
      <c r="CD173">
        <v>1192</v>
      </c>
      <c r="CE173">
        <v>1214</v>
      </c>
      <c r="CF173">
        <v>1286</v>
      </c>
      <c r="CG173">
        <v>1348</v>
      </c>
      <c r="CH173">
        <v>1471</v>
      </c>
      <c r="CI173">
        <v>1618</v>
      </c>
      <c r="CJ173">
        <v>1745</v>
      </c>
      <c r="CN173">
        <f>C173-B173</f>
        <v>0</v>
      </c>
      <c r="CO173">
        <f>D173-C173</f>
        <v>0</v>
      </c>
      <c r="CP173">
        <f>E173-D173</f>
        <v>0</v>
      </c>
      <c r="CQ173">
        <f>F173-E173</f>
        <v>0</v>
      </c>
      <c r="CR173">
        <f>G173-F173</f>
        <v>0</v>
      </c>
      <c r="CS173">
        <f>H173-G173</f>
        <v>0</v>
      </c>
      <c r="CT173">
        <f>I173-H173</f>
        <v>0</v>
      </c>
      <c r="CU173">
        <f>J173-I173</f>
        <v>0</v>
      </c>
      <c r="CV173">
        <f>K173-J173</f>
        <v>1</v>
      </c>
      <c r="CW173">
        <f>L173-K173</f>
        <v>0</v>
      </c>
      <c r="CX173">
        <f>M173-L173</f>
        <v>2</v>
      </c>
      <c r="CY173">
        <f>N173-M173</f>
        <v>0</v>
      </c>
      <c r="CZ173">
        <f>O173-N173</f>
        <v>0</v>
      </c>
      <c r="DA173">
        <f>P173-O173</f>
        <v>0</v>
      </c>
      <c r="DB173">
        <f>Q173-P173</f>
        <v>4</v>
      </c>
      <c r="DC173">
        <f>R173-Q173</f>
        <v>0</v>
      </c>
      <c r="DD173">
        <f>S173-R173</f>
        <v>0</v>
      </c>
      <c r="DE173">
        <f>T173-S173</f>
        <v>8</v>
      </c>
      <c r="DF173">
        <f>U173-T173</f>
        <v>1</v>
      </c>
      <c r="DG173">
        <f>V173-U173</f>
        <v>9</v>
      </c>
      <c r="DH173">
        <f>W173-V173</f>
        <v>3</v>
      </c>
      <c r="DI173">
        <f>X173-W173</f>
        <v>3</v>
      </c>
      <c r="DJ173">
        <f>Y173-X173</f>
        <v>0</v>
      </c>
      <c r="DK173">
        <f>Z173-Y173</f>
        <v>7</v>
      </c>
      <c r="DL173">
        <f>AA173-Z173</f>
        <v>4</v>
      </c>
      <c r="DM173">
        <f>AB173-AA173</f>
        <v>8</v>
      </c>
      <c r="DN173">
        <f>AC173-AB173</f>
        <v>9</v>
      </c>
      <c r="DO173">
        <f>AD173-AC173</f>
        <v>22</v>
      </c>
      <c r="DP173">
        <f>AE173-AD173</f>
        <v>29</v>
      </c>
      <c r="DQ173">
        <f>AF173-AE173</f>
        <v>12</v>
      </c>
      <c r="DR173">
        <f>AG173-AF173</f>
        <v>4</v>
      </c>
      <c r="DS173">
        <f>AH173-AG173</f>
        <v>16</v>
      </c>
      <c r="DT173">
        <f>AI173-AH173</f>
        <v>16</v>
      </c>
      <c r="DU173">
        <f>AJ173-AI173</f>
        <v>14</v>
      </c>
      <c r="DV173">
        <f>AK173-AJ173</f>
        <v>7</v>
      </c>
      <c r="DW173">
        <f>AL173-AK173</f>
        <v>5</v>
      </c>
      <c r="DX173">
        <f>AM173-AL173</f>
        <v>5</v>
      </c>
      <c r="DY173">
        <f>AN173-AM173</f>
        <v>2</v>
      </c>
      <c r="DZ173">
        <f>AO173-AN173</f>
        <v>6</v>
      </c>
      <c r="EA173">
        <f>AP173-AO173</f>
        <v>11</v>
      </c>
      <c r="EB173">
        <f>AQ173-AP173</f>
        <v>8</v>
      </c>
      <c r="EC173">
        <f>AR173-AQ173</f>
        <v>9</v>
      </c>
      <c r="ED173">
        <f>AS173-AR173</f>
        <v>9</v>
      </c>
      <c r="EE173">
        <f>AT173-AS173</f>
        <v>12</v>
      </c>
      <c r="EF173">
        <f>AU173-AT173</f>
        <v>16</v>
      </c>
      <c r="EG173">
        <f>AV173-AU173</f>
        <v>8</v>
      </c>
      <c r="EH173">
        <f>AW173-AV173</f>
        <v>11</v>
      </c>
      <c r="EI173">
        <f>AX173-AW173</f>
        <v>15</v>
      </c>
      <c r="EJ173">
        <f>AY173-AX173</f>
        <v>7</v>
      </c>
      <c r="EK173">
        <f>AZ173-AY173</f>
        <v>17</v>
      </c>
      <c r="EL173">
        <f>BA173-AZ173</f>
        <v>16</v>
      </c>
      <c r="EM173">
        <f>BB173-BA173</f>
        <v>7</v>
      </c>
      <c r="EN173">
        <f>BC173-BB173</f>
        <v>12</v>
      </c>
      <c r="EO173">
        <f>BD173-BC173</f>
        <v>8</v>
      </c>
      <c r="EP173">
        <f>BE173-BD173</f>
        <v>11</v>
      </c>
      <c r="EQ173">
        <f>BF173-BE173</f>
        <v>10</v>
      </c>
      <c r="ER173">
        <f>BG173-BF173</f>
        <v>12</v>
      </c>
      <c r="ES173">
        <f>BH173-BG173</f>
        <v>15</v>
      </c>
      <c r="ET173">
        <f>BI173-BH173</f>
        <v>24</v>
      </c>
      <c r="EU173">
        <f>BJ173-BI173</f>
        <v>30</v>
      </c>
      <c r="EV173">
        <f>BK173-BJ173</f>
        <v>25</v>
      </c>
      <c r="EW173">
        <f>BL173-BK173</f>
        <v>45</v>
      </c>
      <c r="EX173">
        <f>BM173-BL173</f>
        <v>47</v>
      </c>
      <c r="EY173">
        <f>BN173-BM173</f>
        <v>25</v>
      </c>
      <c r="EZ173">
        <f>BO173-BN173</f>
        <v>14</v>
      </c>
      <c r="FA173">
        <f>BP173-BO173</f>
        <v>28</v>
      </c>
      <c r="FB173">
        <f>BQ173-BP173</f>
        <v>23</v>
      </c>
      <c r="FC173">
        <f>BR173-BQ173</f>
        <v>28</v>
      </c>
      <c r="FD173">
        <f>BS173-BR173</f>
        <v>15</v>
      </c>
      <c r="FE173">
        <f>BT173-BS173</f>
        <v>22</v>
      </c>
      <c r="FF173">
        <f>BU173-BT173</f>
        <v>21</v>
      </c>
      <c r="FG173">
        <f>BV173-BU173</f>
        <v>23</v>
      </c>
      <c r="FH173">
        <f>BW173-BV173</f>
        <v>49</v>
      </c>
      <c r="FI173">
        <f>BX173-BW173</f>
        <v>57</v>
      </c>
      <c r="FJ173">
        <f>BY173-BX173</f>
        <v>25</v>
      </c>
      <c r="FK173">
        <f>BZ173-BY173</f>
        <v>51</v>
      </c>
      <c r="FL173">
        <f>CA173-BZ173</f>
        <v>66</v>
      </c>
      <c r="FM173">
        <f>CB173-CA173</f>
        <v>80</v>
      </c>
      <c r="FN173">
        <f>CC173-CB173</f>
        <v>52</v>
      </c>
      <c r="FO173">
        <f>CD173-CC173</f>
        <v>31</v>
      </c>
      <c r="FP173">
        <f>CE173-CD173</f>
        <v>22</v>
      </c>
      <c r="FQ173">
        <f>CF173-CE173</f>
        <v>72</v>
      </c>
      <c r="FR173">
        <f>CG173-CF173</f>
        <v>62</v>
      </c>
      <c r="FS173">
        <f>CH173-CG173</f>
        <v>123</v>
      </c>
      <c r="FT173">
        <f>CI173-CH173</f>
        <v>147</v>
      </c>
      <c r="FU173">
        <f>CJ173-CI173</f>
        <v>127</v>
      </c>
    </row>
    <row r="174" spans="1:177" x14ac:dyDescent="0.25">
      <c r="A174">
        <v>172</v>
      </c>
      <c r="B174">
        <v>26</v>
      </c>
      <c r="C174">
        <v>34</v>
      </c>
      <c r="D174">
        <v>43</v>
      </c>
      <c r="E174">
        <v>50</v>
      </c>
      <c r="F174">
        <v>50</v>
      </c>
      <c r="G174">
        <v>58</v>
      </c>
      <c r="H174">
        <v>69</v>
      </c>
      <c r="I174">
        <v>85</v>
      </c>
      <c r="J174">
        <v>103</v>
      </c>
      <c r="K174">
        <v>134</v>
      </c>
      <c r="L174">
        <v>156</v>
      </c>
      <c r="M174">
        <v>171</v>
      </c>
      <c r="N174">
        <v>180</v>
      </c>
      <c r="O174">
        <v>220</v>
      </c>
      <c r="P174">
        <v>250</v>
      </c>
      <c r="Q174">
        <v>330</v>
      </c>
      <c r="R174">
        <v>409</v>
      </c>
      <c r="S174">
        <v>473</v>
      </c>
      <c r="T174">
        <v>568</v>
      </c>
      <c r="U174">
        <v>588</v>
      </c>
      <c r="V174">
        <v>648</v>
      </c>
      <c r="W174">
        <v>737</v>
      </c>
      <c r="X174">
        <v>802</v>
      </c>
      <c r="Y174">
        <v>890</v>
      </c>
      <c r="Z174">
        <v>963</v>
      </c>
      <c r="AA174">
        <v>1020</v>
      </c>
      <c r="AB174">
        <v>1086</v>
      </c>
      <c r="AC174">
        <v>1135</v>
      </c>
      <c r="AD174">
        <v>1220</v>
      </c>
      <c r="AE174">
        <v>1319</v>
      </c>
      <c r="AF174">
        <v>1364</v>
      </c>
      <c r="AG174">
        <v>1417</v>
      </c>
      <c r="AH174">
        <v>1486</v>
      </c>
      <c r="AI174">
        <v>1562</v>
      </c>
      <c r="AJ174">
        <v>1586</v>
      </c>
      <c r="AK174">
        <v>1616</v>
      </c>
      <c r="AL174">
        <v>1648</v>
      </c>
      <c r="AM174">
        <v>1675</v>
      </c>
      <c r="AN174">
        <v>1689</v>
      </c>
      <c r="AO174">
        <v>1701</v>
      </c>
      <c r="AP174">
        <v>1711</v>
      </c>
      <c r="AQ174">
        <v>1720</v>
      </c>
      <c r="AR174">
        <v>1727</v>
      </c>
      <c r="AS174">
        <v>1739</v>
      </c>
      <c r="AT174">
        <v>1754</v>
      </c>
      <c r="AU174">
        <v>1760</v>
      </c>
      <c r="AV174">
        <v>1771</v>
      </c>
      <c r="AW174">
        <v>1773</v>
      </c>
      <c r="AX174">
        <v>1778</v>
      </c>
      <c r="AY174">
        <v>1785</v>
      </c>
      <c r="AZ174">
        <v>1789</v>
      </c>
      <c r="BA174">
        <v>1789</v>
      </c>
      <c r="BB174">
        <v>1790</v>
      </c>
      <c r="BC174">
        <v>1792</v>
      </c>
      <c r="BD174">
        <v>1792</v>
      </c>
      <c r="BE174">
        <v>1795</v>
      </c>
      <c r="BF174">
        <v>1797</v>
      </c>
      <c r="BG174">
        <v>1797</v>
      </c>
      <c r="BH174">
        <v>1798</v>
      </c>
      <c r="BI174">
        <v>1798</v>
      </c>
      <c r="BJ174">
        <v>1799</v>
      </c>
      <c r="BK174">
        <v>1799</v>
      </c>
      <c r="BL174">
        <v>1799</v>
      </c>
      <c r="BM174">
        <v>1799</v>
      </c>
      <c r="BN174">
        <v>1801</v>
      </c>
      <c r="BO174">
        <v>1801</v>
      </c>
      <c r="BP174">
        <v>1801</v>
      </c>
      <c r="BQ174">
        <v>1801</v>
      </c>
      <c r="BR174">
        <v>1801</v>
      </c>
      <c r="BS174">
        <v>1801</v>
      </c>
      <c r="BT174">
        <v>1802</v>
      </c>
      <c r="BU174">
        <v>1802</v>
      </c>
      <c r="BV174">
        <v>1802</v>
      </c>
      <c r="BW174">
        <v>1802</v>
      </c>
      <c r="BX174">
        <v>1802</v>
      </c>
      <c r="BY174">
        <v>1802</v>
      </c>
      <c r="BZ174">
        <v>1802</v>
      </c>
      <c r="CA174">
        <v>1803</v>
      </c>
      <c r="CB174">
        <v>1803</v>
      </c>
      <c r="CC174">
        <v>1803</v>
      </c>
      <c r="CD174">
        <v>1804</v>
      </c>
      <c r="CE174">
        <v>1804</v>
      </c>
      <c r="CF174">
        <v>1804</v>
      </c>
      <c r="CG174">
        <v>1804</v>
      </c>
      <c r="CH174">
        <v>1805</v>
      </c>
      <c r="CI174">
        <v>1805</v>
      </c>
      <c r="CJ174">
        <v>1805</v>
      </c>
      <c r="CN174">
        <f>C174-B174</f>
        <v>8</v>
      </c>
      <c r="CO174">
        <f>D174-C174</f>
        <v>9</v>
      </c>
      <c r="CP174">
        <f>E174-D174</f>
        <v>7</v>
      </c>
      <c r="CQ174">
        <f>F174-E174</f>
        <v>0</v>
      </c>
      <c r="CR174">
        <f>G174-F174</f>
        <v>8</v>
      </c>
      <c r="CS174">
        <f>H174-G174</f>
        <v>11</v>
      </c>
      <c r="CT174">
        <f>I174-H174</f>
        <v>16</v>
      </c>
      <c r="CU174">
        <f>J174-I174</f>
        <v>18</v>
      </c>
      <c r="CV174">
        <f>K174-J174</f>
        <v>31</v>
      </c>
      <c r="CW174">
        <f>L174-K174</f>
        <v>22</v>
      </c>
      <c r="CX174">
        <f>M174-L174</f>
        <v>15</v>
      </c>
      <c r="CY174">
        <f>N174-M174</f>
        <v>9</v>
      </c>
      <c r="CZ174">
        <f>O174-N174</f>
        <v>40</v>
      </c>
      <c r="DA174">
        <f>P174-O174</f>
        <v>30</v>
      </c>
      <c r="DB174">
        <f>Q174-P174</f>
        <v>80</v>
      </c>
      <c r="DC174">
        <f>R174-Q174</f>
        <v>79</v>
      </c>
      <c r="DD174">
        <f>S174-R174</f>
        <v>64</v>
      </c>
      <c r="DE174">
        <f>T174-S174</f>
        <v>95</v>
      </c>
      <c r="DF174">
        <f>U174-T174</f>
        <v>20</v>
      </c>
      <c r="DG174">
        <f>V174-U174</f>
        <v>60</v>
      </c>
      <c r="DH174">
        <f>W174-V174</f>
        <v>89</v>
      </c>
      <c r="DI174">
        <f>X174-W174</f>
        <v>65</v>
      </c>
      <c r="DJ174">
        <f>Y174-X174</f>
        <v>88</v>
      </c>
      <c r="DK174">
        <f>Z174-Y174</f>
        <v>73</v>
      </c>
      <c r="DL174">
        <f>AA174-Z174</f>
        <v>57</v>
      </c>
      <c r="DM174">
        <f>AB174-AA174</f>
        <v>66</v>
      </c>
      <c r="DN174">
        <f>AC174-AB174</f>
        <v>49</v>
      </c>
      <c r="DO174">
        <f>AD174-AC174</f>
        <v>85</v>
      </c>
      <c r="DP174">
        <f>AE174-AD174</f>
        <v>99</v>
      </c>
      <c r="DQ174">
        <f>AF174-AE174</f>
        <v>45</v>
      </c>
      <c r="DR174">
        <f>AG174-AF174</f>
        <v>53</v>
      </c>
      <c r="DS174">
        <f>AH174-AG174</f>
        <v>69</v>
      </c>
      <c r="DT174">
        <f>AI174-AH174</f>
        <v>76</v>
      </c>
      <c r="DU174">
        <f>AJ174-AI174</f>
        <v>24</v>
      </c>
      <c r="DV174">
        <f>AK174-AJ174</f>
        <v>30</v>
      </c>
      <c r="DW174">
        <f>AL174-AK174</f>
        <v>32</v>
      </c>
      <c r="DX174">
        <f>AM174-AL174</f>
        <v>27</v>
      </c>
      <c r="DY174">
        <f>AN174-AM174</f>
        <v>14</v>
      </c>
      <c r="DZ174">
        <f>AO174-AN174</f>
        <v>12</v>
      </c>
      <c r="EA174">
        <f>AP174-AO174</f>
        <v>10</v>
      </c>
      <c r="EB174">
        <f>AQ174-AP174</f>
        <v>9</v>
      </c>
      <c r="EC174">
        <f>AR174-AQ174</f>
        <v>7</v>
      </c>
      <c r="ED174">
        <f>AS174-AR174</f>
        <v>12</v>
      </c>
      <c r="EE174">
        <f>AT174-AS174</f>
        <v>15</v>
      </c>
      <c r="EF174">
        <f>AU174-AT174</f>
        <v>6</v>
      </c>
      <c r="EG174">
        <f>AV174-AU174</f>
        <v>11</v>
      </c>
      <c r="EH174">
        <f>AW174-AV174</f>
        <v>2</v>
      </c>
      <c r="EI174">
        <f>AX174-AW174</f>
        <v>5</v>
      </c>
      <c r="EJ174">
        <f>AY174-AX174</f>
        <v>7</v>
      </c>
      <c r="EK174">
        <f>AZ174-AY174</f>
        <v>4</v>
      </c>
      <c r="EL174">
        <f>BA174-AZ174</f>
        <v>0</v>
      </c>
      <c r="EM174">
        <f>BB174-BA174</f>
        <v>1</v>
      </c>
      <c r="EN174">
        <f>BC174-BB174</f>
        <v>2</v>
      </c>
      <c r="EO174">
        <f>BD174-BC174</f>
        <v>0</v>
      </c>
      <c r="EP174">
        <f>BE174-BD174</f>
        <v>3</v>
      </c>
      <c r="EQ174">
        <f>BF174-BE174</f>
        <v>2</v>
      </c>
      <c r="ER174">
        <f>BG174-BF174</f>
        <v>0</v>
      </c>
      <c r="ES174">
        <f>BH174-BG174</f>
        <v>1</v>
      </c>
      <c r="ET174">
        <f>BI174-BH174</f>
        <v>0</v>
      </c>
      <c r="EU174">
        <f>BJ174-BI174</f>
        <v>1</v>
      </c>
      <c r="EV174">
        <f>BK174-BJ174</f>
        <v>0</v>
      </c>
      <c r="EW174">
        <f>BL174-BK174</f>
        <v>0</v>
      </c>
      <c r="EX174">
        <f>BM174-BL174</f>
        <v>0</v>
      </c>
      <c r="EY174">
        <f>BN174-BM174</f>
        <v>2</v>
      </c>
      <c r="EZ174">
        <f>BO174-BN174</f>
        <v>0</v>
      </c>
      <c r="FA174">
        <f>BP174-BO174</f>
        <v>0</v>
      </c>
      <c r="FB174">
        <f>BQ174-BP174</f>
        <v>0</v>
      </c>
      <c r="FC174">
        <f>BR174-BQ174</f>
        <v>0</v>
      </c>
      <c r="FD174">
        <f>BS174-BR174</f>
        <v>0</v>
      </c>
      <c r="FE174">
        <f>BT174-BS174</f>
        <v>1</v>
      </c>
      <c r="FF174">
        <f>BU174-BT174</f>
        <v>0</v>
      </c>
      <c r="FG174">
        <f>BV174-BU174</f>
        <v>0</v>
      </c>
      <c r="FH174">
        <f>BW174-BV174</f>
        <v>0</v>
      </c>
      <c r="FI174">
        <f>BX174-BW174</f>
        <v>0</v>
      </c>
      <c r="FJ174">
        <f>BY174-BX174</f>
        <v>0</v>
      </c>
      <c r="FK174">
        <f>BZ174-BY174</f>
        <v>0</v>
      </c>
      <c r="FL174">
        <f>CA174-BZ174</f>
        <v>1</v>
      </c>
      <c r="FM174">
        <f>CB174-CA174</f>
        <v>0</v>
      </c>
      <c r="FN174">
        <f>CC174-CB174</f>
        <v>0</v>
      </c>
      <c r="FO174">
        <f>CD174-CC174</f>
        <v>1</v>
      </c>
      <c r="FP174">
        <f>CE174-CD174</f>
        <v>0</v>
      </c>
      <c r="FQ174">
        <f>CF174-CE174</f>
        <v>0</v>
      </c>
      <c r="FR174">
        <f>CG174-CF174</f>
        <v>0</v>
      </c>
      <c r="FS174">
        <f>CH174-CG174</f>
        <v>1</v>
      </c>
      <c r="FT174">
        <f>CI174-CH174</f>
        <v>0</v>
      </c>
      <c r="FU174">
        <f>CJ174-CI174</f>
        <v>0</v>
      </c>
    </row>
    <row r="175" spans="1:177" x14ac:dyDescent="0.2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2</v>
      </c>
      <c r="Y175">
        <v>3</v>
      </c>
      <c r="Z175">
        <v>3</v>
      </c>
      <c r="AA175">
        <v>3</v>
      </c>
      <c r="AB175">
        <v>3</v>
      </c>
      <c r="AC175">
        <v>5</v>
      </c>
      <c r="AD175">
        <v>5</v>
      </c>
      <c r="AE175">
        <v>5</v>
      </c>
      <c r="AF175">
        <v>7</v>
      </c>
      <c r="AG175">
        <v>7</v>
      </c>
      <c r="AH175">
        <v>7</v>
      </c>
      <c r="AI175">
        <v>7</v>
      </c>
      <c r="AJ175">
        <v>8</v>
      </c>
      <c r="AK175">
        <v>12</v>
      </c>
      <c r="AL175">
        <v>12</v>
      </c>
      <c r="AM175">
        <v>21</v>
      </c>
      <c r="AN175">
        <v>21</v>
      </c>
      <c r="AO175">
        <v>25</v>
      </c>
      <c r="AP175">
        <v>60</v>
      </c>
      <c r="AQ175">
        <v>60</v>
      </c>
      <c r="AR175">
        <v>80</v>
      </c>
      <c r="AS175">
        <v>80</v>
      </c>
      <c r="AT175">
        <v>116</v>
      </c>
      <c r="AU175">
        <v>135</v>
      </c>
      <c r="AV175">
        <v>164</v>
      </c>
      <c r="AW175">
        <v>237</v>
      </c>
      <c r="AX175">
        <v>286</v>
      </c>
      <c r="AY175">
        <v>286</v>
      </c>
      <c r="AZ175">
        <v>328</v>
      </c>
      <c r="BA175">
        <v>328</v>
      </c>
      <c r="BB175">
        <v>390</v>
      </c>
      <c r="BC175">
        <v>436</v>
      </c>
      <c r="BD175">
        <v>480</v>
      </c>
      <c r="BE175">
        <v>528</v>
      </c>
      <c r="BF175">
        <v>582</v>
      </c>
      <c r="BG175">
        <v>601</v>
      </c>
      <c r="BH175">
        <v>601</v>
      </c>
      <c r="BI175">
        <v>671</v>
      </c>
      <c r="BJ175">
        <v>722</v>
      </c>
      <c r="BK175">
        <v>756</v>
      </c>
      <c r="BL175">
        <v>835</v>
      </c>
      <c r="BM175">
        <v>873</v>
      </c>
      <c r="BN175">
        <v>928</v>
      </c>
      <c r="BO175">
        <v>928</v>
      </c>
      <c r="BP175">
        <v>997</v>
      </c>
      <c r="BQ175">
        <v>1054</v>
      </c>
      <c r="BR175">
        <v>1089</v>
      </c>
      <c r="BS175">
        <v>1170</v>
      </c>
      <c r="BT175">
        <v>1219</v>
      </c>
      <c r="BU175">
        <v>1284</v>
      </c>
      <c r="BV175">
        <v>1284</v>
      </c>
      <c r="BW175">
        <v>1357</v>
      </c>
      <c r="BX175">
        <v>1421</v>
      </c>
      <c r="BY175">
        <v>1455</v>
      </c>
      <c r="BZ175">
        <v>1502</v>
      </c>
      <c r="CA175">
        <v>1573</v>
      </c>
      <c r="CB175">
        <v>1594</v>
      </c>
      <c r="CC175">
        <v>1594</v>
      </c>
      <c r="CD175">
        <v>1594</v>
      </c>
      <c r="CE175">
        <v>1594</v>
      </c>
      <c r="CF175">
        <v>1689</v>
      </c>
      <c r="CG175">
        <v>1711</v>
      </c>
      <c r="CH175">
        <v>1731</v>
      </c>
      <c r="CI175">
        <v>1828</v>
      </c>
      <c r="CJ175">
        <v>1828</v>
      </c>
      <c r="CN175">
        <f>C175-B175</f>
        <v>0</v>
      </c>
      <c r="CO175">
        <f>D175-C175</f>
        <v>0</v>
      </c>
      <c r="CP175">
        <f>E175-D175</f>
        <v>0</v>
      </c>
      <c r="CQ175">
        <f>F175-E175</f>
        <v>0</v>
      </c>
      <c r="CR175">
        <f>G175-F175</f>
        <v>0</v>
      </c>
      <c r="CS175">
        <f>H175-G175</f>
        <v>0</v>
      </c>
      <c r="CT175">
        <f>I175-H175</f>
        <v>0</v>
      </c>
      <c r="CU175">
        <f>J175-I175</f>
        <v>0</v>
      </c>
      <c r="CV175">
        <f>K175-J175</f>
        <v>0</v>
      </c>
      <c r="CW175">
        <f>L175-K175</f>
        <v>0</v>
      </c>
      <c r="CX175">
        <f>M175-L175</f>
        <v>0</v>
      </c>
      <c r="CY175">
        <f>N175-M175</f>
        <v>1</v>
      </c>
      <c r="CZ175">
        <f>O175-N175</f>
        <v>0</v>
      </c>
      <c r="DA175">
        <f>P175-O175</f>
        <v>0</v>
      </c>
      <c r="DB175">
        <f>Q175-P175</f>
        <v>0</v>
      </c>
      <c r="DC175">
        <f>R175-Q175</f>
        <v>0</v>
      </c>
      <c r="DD175">
        <f>S175-R175</f>
        <v>0</v>
      </c>
      <c r="DE175">
        <f>T175-S175</f>
        <v>0</v>
      </c>
      <c r="DF175">
        <f>U175-T175</f>
        <v>0</v>
      </c>
      <c r="DG175">
        <f>V175-U175</f>
        <v>0</v>
      </c>
      <c r="DH175">
        <f>W175-V175</f>
        <v>0</v>
      </c>
      <c r="DI175">
        <f>X175-W175</f>
        <v>1</v>
      </c>
      <c r="DJ175">
        <f>Y175-X175</f>
        <v>1</v>
      </c>
      <c r="DK175">
        <f>Z175-Y175</f>
        <v>0</v>
      </c>
      <c r="DL175">
        <f>AA175-Z175</f>
        <v>0</v>
      </c>
      <c r="DM175">
        <f>AB175-AA175</f>
        <v>0</v>
      </c>
      <c r="DN175">
        <f>AC175-AB175</f>
        <v>2</v>
      </c>
      <c r="DO175">
        <f>AD175-AC175</f>
        <v>0</v>
      </c>
      <c r="DP175">
        <f>AE175-AD175</f>
        <v>0</v>
      </c>
      <c r="DQ175">
        <f>AF175-AE175</f>
        <v>2</v>
      </c>
      <c r="DR175">
        <f>AG175-AF175</f>
        <v>0</v>
      </c>
      <c r="DS175">
        <f>AH175-AG175</f>
        <v>0</v>
      </c>
      <c r="DT175">
        <f>AI175-AH175</f>
        <v>0</v>
      </c>
      <c r="DU175">
        <f>AJ175-AI175</f>
        <v>1</v>
      </c>
      <c r="DV175">
        <f>AK175-AJ175</f>
        <v>4</v>
      </c>
      <c r="DW175">
        <f>AL175-AK175</f>
        <v>0</v>
      </c>
      <c r="DX175">
        <f>AM175-AL175</f>
        <v>9</v>
      </c>
      <c r="DY175">
        <f>AN175-AM175</f>
        <v>0</v>
      </c>
      <c r="DZ175">
        <f>AO175-AN175</f>
        <v>4</v>
      </c>
      <c r="EA175">
        <f>AP175-AO175</f>
        <v>35</v>
      </c>
      <c r="EB175">
        <f>AQ175-AP175</f>
        <v>0</v>
      </c>
      <c r="EC175">
        <f>AR175-AQ175</f>
        <v>20</v>
      </c>
      <c r="ED175">
        <f>AS175-AR175</f>
        <v>0</v>
      </c>
      <c r="EE175">
        <f>AT175-AS175</f>
        <v>36</v>
      </c>
      <c r="EF175">
        <f>AU175-AT175</f>
        <v>19</v>
      </c>
      <c r="EG175">
        <f>AV175-AU175</f>
        <v>29</v>
      </c>
      <c r="EH175">
        <f>AW175-AV175</f>
        <v>73</v>
      </c>
      <c r="EI175">
        <f>AX175-AW175</f>
        <v>49</v>
      </c>
      <c r="EJ175">
        <f>AY175-AX175</f>
        <v>0</v>
      </c>
      <c r="EK175">
        <f>AZ175-AY175</f>
        <v>42</v>
      </c>
      <c r="EL175">
        <f>BA175-AZ175</f>
        <v>0</v>
      </c>
      <c r="EM175">
        <f>BB175-BA175</f>
        <v>62</v>
      </c>
      <c r="EN175">
        <f>BC175-BB175</f>
        <v>46</v>
      </c>
      <c r="EO175">
        <f>BD175-BC175</f>
        <v>44</v>
      </c>
      <c r="EP175">
        <f>BE175-BD175</f>
        <v>48</v>
      </c>
      <c r="EQ175">
        <f>BF175-BE175</f>
        <v>54</v>
      </c>
      <c r="ER175">
        <f>BG175-BF175</f>
        <v>19</v>
      </c>
      <c r="ES175">
        <f>BH175-BG175</f>
        <v>0</v>
      </c>
      <c r="ET175">
        <f>BI175-BH175</f>
        <v>70</v>
      </c>
      <c r="EU175">
        <f>BJ175-BI175</f>
        <v>51</v>
      </c>
      <c r="EV175">
        <f>BK175-BJ175</f>
        <v>34</v>
      </c>
      <c r="EW175">
        <f>BL175-BK175</f>
        <v>79</v>
      </c>
      <c r="EX175">
        <f>BM175-BL175</f>
        <v>38</v>
      </c>
      <c r="EY175">
        <f>BN175-BM175</f>
        <v>55</v>
      </c>
      <c r="EZ175">
        <f>BO175-BN175</f>
        <v>0</v>
      </c>
      <c r="FA175">
        <f>BP175-BO175</f>
        <v>69</v>
      </c>
      <c r="FB175">
        <f>BQ175-BP175</f>
        <v>57</v>
      </c>
      <c r="FC175">
        <f>BR175-BQ175</f>
        <v>35</v>
      </c>
      <c r="FD175">
        <f>BS175-BR175</f>
        <v>81</v>
      </c>
      <c r="FE175">
        <f>BT175-BS175</f>
        <v>49</v>
      </c>
      <c r="FF175">
        <f>BU175-BT175</f>
        <v>65</v>
      </c>
      <c r="FG175">
        <f>BV175-BU175</f>
        <v>0</v>
      </c>
      <c r="FH175">
        <f>BW175-BV175</f>
        <v>73</v>
      </c>
      <c r="FI175">
        <f>BX175-BW175</f>
        <v>64</v>
      </c>
      <c r="FJ175">
        <f>BY175-BX175</f>
        <v>34</v>
      </c>
      <c r="FK175">
        <f>BZ175-BY175</f>
        <v>47</v>
      </c>
      <c r="FL175">
        <f>CA175-BZ175</f>
        <v>71</v>
      </c>
      <c r="FM175">
        <f>CB175-CA175</f>
        <v>21</v>
      </c>
      <c r="FN175">
        <f>CC175-CB175</f>
        <v>0</v>
      </c>
      <c r="FO175">
        <f>CD175-CC175</f>
        <v>0</v>
      </c>
      <c r="FP175">
        <f>CE175-CD175</f>
        <v>0</v>
      </c>
      <c r="FQ175">
        <f>CF175-CE175</f>
        <v>95</v>
      </c>
      <c r="FR175">
        <f>CG175-CF175</f>
        <v>22</v>
      </c>
      <c r="FS175">
        <f>CH175-CG175</f>
        <v>20</v>
      </c>
      <c r="FT175">
        <f>CI175-CH175</f>
        <v>97</v>
      </c>
      <c r="FU175">
        <f>CJ175-CI175</f>
        <v>0</v>
      </c>
    </row>
    <row r="176" spans="1:177" x14ac:dyDescent="0.25">
      <c r="A176">
        <v>174</v>
      </c>
      <c r="B176">
        <v>2</v>
      </c>
      <c r="C176">
        <v>3</v>
      </c>
      <c r="D176">
        <v>10</v>
      </c>
      <c r="E176">
        <v>10</v>
      </c>
      <c r="F176">
        <v>10</v>
      </c>
      <c r="G176">
        <v>10</v>
      </c>
      <c r="H176">
        <v>12</v>
      </c>
      <c r="I176">
        <v>16</v>
      </c>
      <c r="J176">
        <v>16</v>
      </c>
      <c r="K176">
        <v>79</v>
      </c>
      <c r="L176">
        <v>115</v>
      </c>
      <c r="M176">
        <v>171</v>
      </c>
      <c r="N176">
        <v>205</v>
      </c>
      <c r="O176">
        <v>225</v>
      </c>
      <c r="P176">
        <v>258</v>
      </c>
      <c r="Q176">
        <v>267</v>
      </c>
      <c r="R176">
        <v>283</v>
      </c>
      <c r="S176">
        <v>306</v>
      </c>
      <c r="T176">
        <v>326</v>
      </c>
      <c r="U176">
        <v>352</v>
      </c>
      <c r="V176">
        <v>369</v>
      </c>
      <c r="W176">
        <v>404</v>
      </c>
      <c r="X176">
        <v>538</v>
      </c>
      <c r="Y176">
        <v>575</v>
      </c>
      <c r="Z176">
        <v>645</v>
      </c>
      <c r="AA176">
        <v>679</v>
      </c>
      <c r="AB176">
        <v>715</v>
      </c>
      <c r="AC176">
        <v>745</v>
      </c>
      <c r="AD176">
        <v>779</v>
      </c>
      <c r="AE176">
        <v>858</v>
      </c>
      <c r="AF176">
        <v>961</v>
      </c>
      <c r="AG176">
        <v>1039</v>
      </c>
      <c r="AH176">
        <v>1097</v>
      </c>
      <c r="AI176">
        <v>1108</v>
      </c>
      <c r="AJ176">
        <v>1149</v>
      </c>
      <c r="AK176">
        <v>1185</v>
      </c>
      <c r="AL176">
        <v>1207</v>
      </c>
      <c r="AM176">
        <v>1258</v>
      </c>
      <c r="AN176">
        <v>1304</v>
      </c>
      <c r="AO176">
        <v>1309</v>
      </c>
      <c r="AP176">
        <v>1332</v>
      </c>
      <c r="AQ176">
        <v>1373</v>
      </c>
      <c r="AR176">
        <v>1400</v>
      </c>
      <c r="AS176">
        <v>1434</v>
      </c>
      <c r="AT176">
        <v>1459</v>
      </c>
      <c r="AU176">
        <v>1512</v>
      </c>
      <c r="AV176">
        <v>1528</v>
      </c>
      <c r="AW176">
        <v>1535</v>
      </c>
      <c r="AX176">
        <v>1552</v>
      </c>
      <c r="AY176">
        <v>1559</v>
      </c>
      <c r="AZ176">
        <v>1592</v>
      </c>
      <c r="BA176">
        <v>1605</v>
      </c>
      <c r="BB176">
        <v>1635</v>
      </c>
      <c r="BC176">
        <v>1643</v>
      </c>
      <c r="BD176">
        <v>1647</v>
      </c>
      <c r="BE176">
        <v>1660</v>
      </c>
      <c r="BF176">
        <v>1666</v>
      </c>
      <c r="BG176">
        <v>1689</v>
      </c>
      <c r="BH176">
        <v>1694</v>
      </c>
      <c r="BI176">
        <v>1699</v>
      </c>
      <c r="BJ176">
        <v>1700</v>
      </c>
      <c r="BK176">
        <v>1703</v>
      </c>
      <c r="BL176">
        <v>1711</v>
      </c>
      <c r="BM176">
        <v>1713</v>
      </c>
      <c r="BN176">
        <v>1720</v>
      </c>
      <c r="BO176">
        <v>1725</v>
      </c>
      <c r="BP176">
        <v>1733</v>
      </c>
      <c r="BQ176">
        <v>1739</v>
      </c>
      <c r="BR176">
        <v>1741</v>
      </c>
      <c r="BS176">
        <v>1746</v>
      </c>
      <c r="BT176">
        <v>1751</v>
      </c>
      <c r="BU176">
        <v>1758</v>
      </c>
      <c r="BV176">
        <v>1766</v>
      </c>
      <c r="BW176">
        <v>1770</v>
      </c>
      <c r="BX176">
        <v>1774</v>
      </c>
      <c r="BY176">
        <v>1784</v>
      </c>
      <c r="BZ176">
        <v>1791</v>
      </c>
      <c r="CA176">
        <v>1794</v>
      </c>
      <c r="CB176">
        <v>1800</v>
      </c>
      <c r="CC176">
        <v>1807</v>
      </c>
      <c r="CD176">
        <v>1821</v>
      </c>
      <c r="CE176">
        <v>1823</v>
      </c>
      <c r="CF176">
        <v>1824</v>
      </c>
      <c r="CG176">
        <v>1834</v>
      </c>
      <c r="CH176">
        <v>1840</v>
      </c>
      <c r="CI176">
        <v>1851</v>
      </c>
      <c r="CJ176">
        <v>1859</v>
      </c>
      <c r="CN176">
        <f>C176-B176</f>
        <v>1</v>
      </c>
      <c r="CO176">
        <f>D176-C176</f>
        <v>7</v>
      </c>
      <c r="CP176">
        <f>E176-D176</f>
        <v>0</v>
      </c>
      <c r="CQ176">
        <f>F176-E176</f>
        <v>0</v>
      </c>
      <c r="CR176">
        <f>G176-F176</f>
        <v>0</v>
      </c>
      <c r="CS176">
        <f>H176-G176</f>
        <v>2</v>
      </c>
      <c r="CT176">
        <f>I176-H176</f>
        <v>4</v>
      </c>
      <c r="CU176">
        <f>J176-I176</f>
        <v>0</v>
      </c>
      <c r="CV176">
        <f>K176-J176</f>
        <v>63</v>
      </c>
      <c r="CW176">
        <f>L176-K176</f>
        <v>36</v>
      </c>
      <c r="CX176">
        <f>M176-L176</f>
        <v>56</v>
      </c>
      <c r="CY176">
        <f>N176-M176</f>
        <v>34</v>
      </c>
      <c r="CZ176">
        <f>O176-N176</f>
        <v>20</v>
      </c>
      <c r="DA176">
        <f>P176-O176</f>
        <v>33</v>
      </c>
      <c r="DB176">
        <f>Q176-P176</f>
        <v>9</v>
      </c>
      <c r="DC176">
        <f>R176-Q176</f>
        <v>16</v>
      </c>
      <c r="DD176">
        <f>S176-R176</f>
        <v>23</v>
      </c>
      <c r="DE176">
        <f>T176-S176</f>
        <v>20</v>
      </c>
      <c r="DF176">
        <f>U176-T176</f>
        <v>26</v>
      </c>
      <c r="DG176">
        <f>V176-U176</f>
        <v>17</v>
      </c>
      <c r="DH176">
        <f>W176-V176</f>
        <v>35</v>
      </c>
      <c r="DI176">
        <f>X176-W176</f>
        <v>134</v>
      </c>
      <c r="DJ176">
        <f>Y176-X176</f>
        <v>37</v>
      </c>
      <c r="DK176">
        <f>Z176-Y176</f>
        <v>70</v>
      </c>
      <c r="DL176">
        <f>AA176-Z176</f>
        <v>34</v>
      </c>
      <c r="DM176">
        <f>AB176-AA176</f>
        <v>36</v>
      </c>
      <c r="DN176">
        <f>AC176-AB176</f>
        <v>30</v>
      </c>
      <c r="DO176">
        <f>AD176-AC176</f>
        <v>34</v>
      </c>
      <c r="DP176">
        <f>AE176-AD176</f>
        <v>79</v>
      </c>
      <c r="DQ176">
        <f>AF176-AE176</f>
        <v>103</v>
      </c>
      <c r="DR176">
        <f>AG176-AF176</f>
        <v>78</v>
      </c>
      <c r="DS176">
        <f>AH176-AG176</f>
        <v>58</v>
      </c>
      <c r="DT176">
        <f>AI176-AH176</f>
        <v>11</v>
      </c>
      <c r="DU176">
        <f>AJ176-AI176</f>
        <v>41</v>
      </c>
      <c r="DV176">
        <f>AK176-AJ176</f>
        <v>36</v>
      </c>
      <c r="DW176">
        <f>AL176-AK176</f>
        <v>22</v>
      </c>
      <c r="DX176">
        <f>AM176-AL176</f>
        <v>51</v>
      </c>
      <c r="DY176">
        <f>AN176-AM176</f>
        <v>46</v>
      </c>
      <c r="DZ176">
        <f>AO176-AN176</f>
        <v>5</v>
      </c>
      <c r="EA176">
        <f>AP176-AO176</f>
        <v>23</v>
      </c>
      <c r="EB176">
        <f>AQ176-AP176</f>
        <v>41</v>
      </c>
      <c r="EC176">
        <f>AR176-AQ176</f>
        <v>27</v>
      </c>
      <c r="ED176">
        <f>AS176-AR176</f>
        <v>34</v>
      </c>
      <c r="EE176">
        <f>AT176-AS176</f>
        <v>25</v>
      </c>
      <c r="EF176">
        <f>AU176-AT176</f>
        <v>53</v>
      </c>
      <c r="EG176">
        <f>AV176-AU176</f>
        <v>16</v>
      </c>
      <c r="EH176">
        <f>AW176-AV176</f>
        <v>7</v>
      </c>
      <c r="EI176">
        <f>AX176-AW176</f>
        <v>17</v>
      </c>
      <c r="EJ176">
        <f>AY176-AX176</f>
        <v>7</v>
      </c>
      <c r="EK176">
        <f>AZ176-AY176</f>
        <v>33</v>
      </c>
      <c r="EL176">
        <f>BA176-AZ176</f>
        <v>13</v>
      </c>
      <c r="EM176">
        <f>BB176-BA176</f>
        <v>30</v>
      </c>
      <c r="EN176">
        <f>BC176-BB176</f>
        <v>8</v>
      </c>
      <c r="EO176">
        <f>BD176-BC176</f>
        <v>4</v>
      </c>
      <c r="EP176">
        <f>BE176-BD176</f>
        <v>13</v>
      </c>
      <c r="EQ176">
        <f>BF176-BE176</f>
        <v>6</v>
      </c>
      <c r="ER176">
        <f>BG176-BF176</f>
        <v>23</v>
      </c>
      <c r="ES176">
        <f>BH176-BG176</f>
        <v>5</v>
      </c>
      <c r="ET176">
        <f>BI176-BH176</f>
        <v>5</v>
      </c>
      <c r="EU176">
        <f>BJ176-BI176</f>
        <v>1</v>
      </c>
      <c r="EV176">
        <f>BK176-BJ176</f>
        <v>3</v>
      </c>
      <c r="EW176">
        <f>BL176-BK176</f>
        <v>8</v>
      </c>
      <c r="EX176">
        <f>BM176-BL176</f>
        <v>2</v>
      </c>
      <c r="EY176">
        <f>BN176-BM176</f>
        <v>7</v>
      </c>
      <c r="EZ176">
        <f>BO176-BN176</f>
        <v>5</v>
      </c>
      <c r="FA176">
        <f>BP176-BO176</f>
        <v>8</v>
      </c>
      <c r="FB176">
        <f>BQ176-BP176</f>
        <v>6</v>
      </c>
      <c r="FC176">
        <f>BR176-BQ176</f>
        <v>2</v>
      </c>
      <c r="FD176">
        <f>BS176-BR176</f>
        <v>5</v>
      </c>
      <c r="FE176">
        <f>BT176-BS176</f>
        <v>5</v>
      </c>
      <c r="FF176">
        <f>BU176-BT176</f>
        <v>7</v>
      </c>
      <c r="FG176">
        <f>BV176-BU176</f>
        <v>8</v>
      </c>
      <c r="FH176">
        <f>BW176-BV176</f>
        <v>4</v>
      </c>
      <c r="FI176">
        <f>BX176-BW176</f>
        <v>4</v>
      </c>
      <c r="FJ176">
        <f>BY176-BX176</f>
        <v>10</v>
      </c>
      <c r="FK176">
        <f>BZ176-BY176</f>
        <v>7</v>
      </c>
      <c r="FL176">
        <f>CA176-BZ176</f>
        <v>3</v>
      </c>
      <c r="FM176">
        <f>CB176-CA176</f>
        <v>6</v>
      </c>
      <c r="FN176">
        <f>CC176-CB176</f>
        <v>7</v>
      </c>
      <c r="FO176">
        <f>CD176-CC176</f>
        <v>14</v>
      </c>
      <c r="FP176">
        <f>CE176-CD176</f>
        <v>2</v>
      </c>
      <c r="FQ176">
        <f>CF176-CE176</f>
        <v>1</v>
      </c>
      <c r="FR176">
        <f>CG176-CF176</f>
        <v>10</v>
      </c>
      <c r="FS176">
        <f>CH176-CG176</f>
        <v>6</v>
      </c>
      <c r="FT176">
        <f>CI176-CH176</f>
        <v>11</v>
      </c>
      <c r="FU176">
        <f>CJ176-CI176</f>
        <v>8</v>
      </c>
    </row>
    <row r="177" spans="1:177" x14ac:dyDescent="0.2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4</v>
      </c>
      <c r="L177">
        <v>4</v>
      </c>
      <c r="M177">
        <v>4</v>
      </c>
      <c r="N177">
        <v>4</v>
      </c>
      <c r="O177">
        <v>5</v>
      </c>
      <c r="P177">
        <v>7</v>
      </c>
      <c r="Q177">
        <v>11</v>
      </c>
      <c r="R177">
        <v>16</v>
      </c>
      <c r="S177">
        <v>21</v>
      </c>
      <c r="T177">
        <v>35</v>
      </c>
      <c r="U177">
        <v>40</v>
      </c>
      <c r="V177">
        <v>48</v>
      </c>
      <c r="W177">
        <v>57</v>
      </c>
      <c r="X177">
        <v>67</v>
      </c>
      <c r="Y177">
        <v>80</v>
      </c>
      <c r="Z177">
        <v>119</v>
      </c>
      <c r="AA177">
        <v>139</v>
      </c>
      <c r="AB177">
        <v>170</v>
      </c>
      <c r="AC177">
        <v>186</v>
      </c>
      <c r="AD177">
        <v>212</v>
      </c>
      <c r="AE177">
        <v>233</v>
      </c>
      <c r="AF177">
        <v>269</v>
      </c>
      <c r="AG177">
        <v>288</v>
      </c>
      <c r="AH177">
        <v>320</v>
      </c>
      <c r="AI177">
        <v>350</v>
      </c>
      <c r="AJ177">
        <v>396</v>
      </c>
      <c r="AK177">
        <v>457</v>
      </c>
      <c r="AL177">
        <v>515</v>
      </c>
      <c r="AM177">
        <v>564</v>
      </c>
      <c r="AN177">
        <v>620</v>
      </c>
      <c r="AO177">
        <v>669</v>
      </c>
      <c r="AP177">
        <v>726</v>
      </c>
      <c r="AQ177">
        <v>766</v>
      </c>
      <c r="AR177">
        <v>814</v>
      </c>
      <c r="AS177">
        <v>862</v>
      </c>
      <c r="AT177">
        <v>923</v>
      </c>
      <c r="AU177">
        <v>986</v>
      </c>
      <c r="AV177">
        <v>1035</v>
      </c>
      <c r="AW177">
        <v>1087</v>
      </c>
      <c r="AX177">
        <v>1137</v>
      </c>
      <c r="AY177">
        <v>1189</v>
      </c>
      <c r="AZ177">
        <v>1235</v>
      </c>
      <c r="BA177">
        <v>1285</v>
      </c>
      <c r="BB177">
        <v>1337</v>
      </c>
      <c r="BC177">
        <v>1369</v>
      </c>
      <c r="BD177">
        <v>1389</v>
      </c>
      <c r="BE177">
        <v>1437</v>
      </c>
      <c r="BF177">
        <v>1467</v>
      </c>
      <c r="BG177">
        <v>1501</v>
      </c>
      <c r="BH177">
        <v>1537</v>
      </c>
      <c r="BI177">
        <v>1611</v>
      </c>
      <c r="BJ177">
        <v>1649</v>
      </c>
      <c r="BK177">
        <v>1668</v>
      </c>
      <c r="BL177">
        <v>1685</v>
      </c>
      <c r="BM177">
        <v>1703</v>
      </c>
      <c r="BN177">
        <v>1729</v>
      </c>
      <c r="BO177">
        <v>1741</v>
      </c>
      <c r="BP177">
        <v>1754</v>
      </c>
      <c r="BQ177">
        <v>1766</v>
      </c>
      <c r="BR177">
        <v>1783</v>
      </c>
      <c r="BS177">
        <v>1804</v>
      </c>
      <c r="BT177">
        <v>1810</v>
      </c>
      <c r="BU177">
        <v>1830</v>
      </c>
      <c r="BV177">
        <v>1840</v>
      </c>
      <c r="BW177">
        <v>1862</v>
      </c>
      <c r="BX177">
        <v>1872</v>
      </c>
      <c r="BY177">
        <v>1881</v>
      </c>
      <c r="BZ177">
        <v>1887</v>
      </c>
      <c r="CA177">
        <v>1900</v>
      </c>
      <c r="CB177">
        <v>1908</v>
      </c>
      <c r="CC177">
        <v>1916</v>
      </c>
      <c r="CD177">
        <v>1931</v>
      </c>
      <c r="CE177">
        <v>1941</v>
      </c>
      <c r="CF177">
        <v>1947</v>
      </c>
      <c r="CG177">
        <v>1963</v>
      </c>
      <c r="CH177">
        <v>1974</v>
      </c>
      <c r="CI177">
        <v>1983</v>
      </c>
      <c r="CJ177">
        <v>2005</v>
      </c>
      <c r="CN177">
        <f>C177-B177</f>
        <v>0</v>
      </c>
      <c r="CO177">
        <f>D177-C177</f>
        <v>0</v>
      </c>
      <c r="CP177">
        <f>E177-D177</f>
        <v>0</v>
      </c>
      <c r="CQ177">
        <f>F177-E177</f>
        <v>0</v>
      </c>
      <c r="CR177">
        <f>G177-F177</f>
        <v>0</v>
      </c>
      <c r="CS177">
        <f>H177-G177</f>
        <v>0</v>
      </c>
      <c r="CT177">
        <f>I177-H177</f>
        <v>0</v>
      </c>
      <c r="CU177">
        <f>J177-I177</f>
        <v>3</v>
      </c>
      <c r="CV177">
        <f>K177-J177</f>
        <v>1</v>
      </c>
      <c r="CW177">
        <f>L177-K177</f>
        <v>0</v>
      </c>
      <c r="CX177">
        <f>M177-L177</f>
        <v>0</v>
      </c>
      <c r="CY177">
        <f>N177-M177</f>
        <v>0</v>
      </c>
      <c r="CZ177">
        <f>O177-N177</f>
        <v>1</v>
      </c>
      <c r="DA177">
        <f>P177-O177</f>
        <v>2</v>
      </c>
      <c r="DB177">
        <f>Q177-P177</f>
        <v>4</v>
      </c>
      <c r="DC177">
        <f>R177-Q177</f>
        <v>5</v>
      </c>
      <c r="DD177">
        <f>S177-R177</f>
        <v>5</v>
      </c>
      <c r="DE177">
        <f>T177-S177</f>
        <v>14</v>
      </c>
      <c r="DF177">
        <f>U177-T177</f>
        <v>5</v>
      </c>
      <c r="DG177">
        <f>V177-U177</f>
        <v>8</v>
      </c>
      <c r="DH177">
        <f>W177-V177</f>
        <v>9</v>
      </c>
      <c r="DI177">
        <f>X177-W177</f>
        <v>10</v>
      </c>
      <c r="DJ177">
        <f>Y177-X177</f>
        <v>13</v>
      </c>
      <c r="DK177">
        <f>Z177-Y177</f>
        <v>39</v>
      </c>
      <c r="DL177">
        <f>AA177-Z177</f>
        <v>20</v>
      </c>
      <c r="DM177">
        <f>AB177-AA177</f>
        <v>31</v>
      </c>
      <c r="DN177">
        <f>AC177-AB177</f>
        <v>16</v>
      </c>
      <c r="DO177">
        <f>AD177-AC177</f>
        <v>26</v>
      </c>
      <c r="DP177">
        <f>AE177-AD177</f>
        <v>21</v>
      </c>
      <c r="DQ177">
        <f>AF177-AE177</f>
        <v>36</v>
      </c>
      <c r="DR177">
        <f>AG177-AF177</f>
        <v>19</v>
      </c>
      <c r="DS177">
        <f>AH177-AG177</f>
        <v>32</v>
      </c>
      <c r="DT177">
        <f>AI177-AH177</f>
        <v>30</v>
      </c>
      <c r="DU177">
        <f>AJ177-AI177</f>
        <v>46</v>
      </c>
      <c r="DV177">
        <f>AK177-AJ177</f>
        <v>61</v>
      </c>
      <c r="DW177">
        <f>AL177-AK177</f>
        <v>58</v>
      </c>
      <c r="DX177">
        <f>AM177-AL177</f>
        <v>49</v>
      </c>
      <c r="DY177">
        <f>AN177-AM177</f>
        <v>56</v>
      </c>
      <c r="DZ177">
        <f>AO177-AN177</f>
        <v>49</v>
      </c>
      <c r="EA177">
        <f>AP177-AO177</f>
        <v>57</v>
      </c>
      <c r="EB177">
        <f>AQ177-AP177</f>
        <v>40</v>
      </c>
      <c r="EC177">
        <f>AR177-AQ177</f>
        <v>48</v>
      </c>
      <c r="ED177">
        <f>AS177-AR177</f>
        <v>48</v>
      </c>
      <c r="EE177">
        <f>AT177-AS177</f>
        <v>61</v>
      </c>
      <c r="EF177">
        <f>AU177-AT177</f>
        <v>63</v>
      </c>
      <c r="EG177">
        <f>AV177-AU177</f>
        <v>49</v>
      </c>
      <c r="EH177">
        <f>AW177-AV177</f>
        <v>52</v>
      </c>
      <c r="EI177">
        <f>AX177-AW177</f>
        <v>50</v>
      </c>
      <c r="EJ177">
        <f>AY177-AX177</f>
        <v>52</v>
      </c>
      <c r="EK177">
        <f>AZ177-AY177</f>
        <v>46</v>
      </c>
      <c r="EL177">
        <f>BA177-AZ177</f>
        <v>50</v>
      </c>
      <c r="EM177">
        <f>BB177-BA177</f>
        <v>52</v>
      </c>
      <c r="EN177">
        <f>BC177-BB177</f>
        <v>32</v>
      </c>
      <c r="EO177">
        <f>BD177-BC177</f>
        <v>20</v>
      </c>
      <c r="EP177">
        <f>BE177-BD177</f>
        <v>48</v>
      </c>
      <c r="EQ177">
        <f>BF177-BE177</f>
        <v>30</v>
      </c>
      <c r="ER177">
        <f>BG177-BF177</f>
        <v>34</v>
      </c>
      <c r="ES177">
        <f>BH177-BG177</f>
        <v>36</v>
      </c>
      <c r="ET177">
        <f>BI177-BH177</f>
        <v>74</v>
      </c>
      <c r="EU177">
        <f>BJ177-BI177</f>
        <v>38</v>
      </c>
      <c r="EV177">
        <f>BK177-BJ177</f>
        <v>19</v>
      </c>
      <c r="EW177">
        <f>BL177-BK177</f>
        <v>17</v>
      </c>
      <c r="EX177">
        <f>BM177-BL177</f>
        <v>18</v>
      </c>
      <c r="EY177">
        <f>BN177-BM177</f>
        <v>26</v>
      </c>
      <c r="EZ177">
        <f>BO177-BN177</f>
        <v>12</v>
      </c>
      <c r="FA177">
        <f>BP177-BO177</f>
        <v>13</v>
      </c>
      <c r="FB177">
        <f>BQ177-BP177</f>
        <v>12</v>
      </c>
      <c r="FC177">
        <f>BR177-BQ177</f>
        <v>17</v>
      </c>
      <c r="FD177">
        <f>BS177-BR177</f>
        <v>21</v>
      </c>
      <c r="FE177">
        <f>BT177-BS177</f>
        <v>6</v>
      </c>
      <c r="FF177">
        <f>BU177-BT177</f>
        <v>20</v>
      </c>
      <c r="FG177">
        <f>BV177-BU177</f>
        <v>10</v>
      </c>
      <c r="FH177">
        <f>BW177-BV177</f>
        <v>22</v>
      </c>
      <c r="FI177">
        <f>BX177-BW177</f>
        <v>10</v>
      </c>
      <c r="FJ177">
        <f>BY177-BX177</f>
        <v>9</v>
      </c>
      <c r="FK177">
        <f>BZ177-BY177</f>
        <v>6</v>
      </c>
      <c r="FL177">
        <f>CA177-BZ177</f>
        <v>13</v>
      </c>
      <c r="FM177">
        <f>CB177-CA177</f>
        <v>8</v>
      </c>
      <c r="FN177">
        <f>CC177-CB177</f>
        <v>8</v>
      </c>
      <c r="FO177">
        <f>CD177-CC177</f>
        <v>15</v>
      </c>
      <c r="FP177">
        <f>CE177-CD177</f>
        <v>10</v>
      </c>
      <c r="FQ177">
        <f>CF177-CE177</f>
        <v>6</v>
      </c>
      <c r="FR177">
        <f>CG177-CF177</f>
        <v>16</v>
      </c>
      <c r="FS177">
        <f>CH177-CG177</f>
        <v>11</v>
      </c>
      <c r="FT177">
        <f>CI177-CH177</f>
        <v>9</v>
      </c>
      <c r="FU177">
        <f>CJ177-CI177</f>
        <v>22</v>
      </c>
    </row>
    <row r="178" spans="1:177" x14ac:dyDescent="0.25">
      <c r="A178">
        <v>176</v>
      </c>
      <c r="B178">
        <v>1</v>
      </c>
      <c r="C178">
        <v>1</v>
      </c>
      <c r="D178">
        <v>3</v>
      </c>
      <c r="E178">
        <v>3</v>
      </c>
      <c r="F178">
        <v>3</v>
      </c>
      <c r="G178">
        <v>3</v>
      </c>
      <c r="H178">
        <v>7</v>
      </c>
      <c r="I178">
        <v>7</v>
      </c>
      <c r="J178">
        <v>7</v>
      </c>
      <c r="K178">
        <v>14</v>
      </c>
      <c r="L178">
        <v>14</v>
      </c>
      <c r="M178">
        <v>14</v>
      </c>
      <c r="N178">
        <v>18</v>
      </c>
      <c r="O178">
        <v>26</v>
      </c>
      <c r="P178">
        <v>35</v>
      </c>
      <c r="Q178">
        <v>48</v>
      </c>
      <c r="R178">
        <v>67</v>
      </c>
      <c r="S178">
        <v>85</v>
      </c>
      <c r="T178">
        <v>115</v>
      </c>
      <c r="U178">
        <v>136</v>
      </c>
      <c r="V178">
        <v>148</v>
      </c>
      <c r="W178">
        <v>177</v>
      </c>
      <c r="X178">
        <v>201</v>
      </c>
      <c r="Y178">
        <v>219</v>
      </c>
      <c r="Z178">
        <v>241</v>
      </c>
      <c r="AA178">
        <v>259</v>
      </c>
      <c r="AB178">
        <v>285</v>
      </c>
      <c r="AC178">
        <v>329</v>
      </c>
      <c r="AD178">
        <v>354</v>
      </c>
      <c r="AE178">
        <v>384</v>
      </c>
      <c r="AF178">
        <v>430</v>
      </c>
      <c r="AG178">
        <v>483</v>
      </c>
      <c r="AH178">
        <v>555</v>
      </c>
      <c r="AI178">
        <v>570</v>
      </c>
      <c r="AJ178">
        <v>599</v>
      </c>
      <c r="AK178">
        <v>617</v>
      </c>
      <c r="AL178">
        <v>663</v>
      </c>
      <c r="AM178">
        <v>711</v>
      </c>
      <c r="AN178">
        <v>760</v>
      </c>
      <c r="AO178">
        <v>828</v>
      </c>
      <c r="AP178">
        <v>854</v>
      </c>
      <c r="AQ178">
        <v>908</v>
      </c>
      <c r="AR178">
        <v>974</v>
      </c>
      <c r="AS178">
        <v>1081</v>
      </c>
      <c r="AT178">
        <v>1117</v>
      </c>
      <c r="AU178">
        <v>1170</v>
      </c>
      <c r="AV178">
        <v>1207</v>
      </c>
      <c r="AW178">
        <v>1225</v>
      </c>
      <c r="AX178">
        <v>1231</v>
      </c>
      <c r="AY178">
        <v>1259</v>
      </c>
      <c r="AZ178">
        <v>1300</v>
      </c>
      <c r="BA178">
        <v>1326</v>
      </c>
      <c r="BB178">
        <v>1367</v>
      </c>
      <c r="BC178">
        <v>1386</v>
      </c>
      <c r="BD178">
        <v>1399</v>
      </c>
      <c r="BE178">
        <v>1421</v>
      </c>
      <c r="BF178">
        <v>1442</v>
      </c>
      <c r="BG178">
        <v>1465</v>
      </c>
      <c r="BH178">
        <v>1494</v>
      </c>
      <c r="BI178">
        <v>1506</v>
      </c>
      <c r="BJ178">
        <v>1511</v>
      </c>
      <c r="BK178">
        <v>1518</v>
      </c>
      <c r="BL178">
        <v>1526</v>
      </c>
      <c r="BM178">
        <v>1539</v>
      </c>
      <c r="BN178">
        <v>1572</v>
      </c>
      <c r="BO178">
        <v>1586</v>
      </c>
      <c r="BP178">
        <v>1622</v>
      </c>
      <c r="BQ178">
        <v>1642</v>
      </c>
      <c r="BR178">
        <v>1664</v>
      </c>
      <c r="BS178">
        <v>1674</v>
      </c>
      <c r="BT178">
        <v>1694</v>
      </c>
      <c r="BU178">
        <v>1723</v>
      </c>
      <c r="BV178">
        <v>1740</v>
      </c>
      <c r="BW178">
        <v>1762</v>
      </c>
      <c r="BX178">
        <v>1792</v>
      </c>
      <c r="BY178">
        <v>1817</v>
      </c>
      <c r="BZ178">
        <v>1839</v>
      </c>
      <c r="CA178">
        <v>1858</v>
      </c>
      <c r="CB178">
        <v>1898</v>
      </c>
      <c r="CC178">
        <v>1921</v>
      </c>
      <c r="CD178">
        <v>1941</v>
      </c>
      <c r="CE178">
        <v>1978</v>
      </c>
      <c r="CF178">
        <v>1999</v>
      </c>
      <c r="CG178">
        <v>2014</v>
      </c>
      <c r="CH178">
        <v>2039</v>
      </c>
      <c r="CI178">
        <v>2077</v>
      </c>
      <c r="CJ178">
        <v>2129</v>
      </c>
      <c r="CN178">
        <f>C178-B178</f>
        <v>0</v>
      </c>
      <c r="CO178">
        <f>D178-C178</f>
        <v>2</v>
      </c>
      <c r="CP178">
        <f>E178-D178</f>
        <v>0</v>
      </c>
      <c r="CQ178">
        <f>F178-E178</f>
        <v>0</v>
      </c>
      <c r="CR178">
        <f>G178-F178</f>
        <v>0</v>
      </c>
      <c r="CS178">
        <f>H178-G178</f>
        <v>4</v>
      </c>
      <c r="CT178">
        <f>I178-H178</f>
        <v>0</v>
      </c>
      <c r="CU178">
        <f>J178-I178</f>
        <v>0</v>
      </c>
      <c r="CV178">
        <f>K178-J178</f>
        <v>7</v>
      </c>
      <c r="CW178">
        <f>L178-K178</f>
        <v>0</v>
      </c>
      <c r="CX178">
        <f>M178-L178</f>
        <v>0</v>
      </c>
      <c r="CY178">
        <f>N178-M178</f>
        <v>4</v>
      </c>
      <c r="CZ178">
        <f>O178-N178</f>
        <v>8</v>
      </c>
      <c r="DA178">
        <f>P178-O178</f>
        <v>9</v>
      </c>
      <c r="DB178">
        <f>Q178-P178</f>
        <v>13</v>
      </c>
      <c r="DC178">
        <f>R178-Q178</f>
        <v>19</v>
      </c>
      <c r="DD178">
        <f>S178-R178</f>
        <v>18</v>
      </c>
      <c r="DE178">
        <f>T178-S178</f>
        <v>30</v>
      </c>
      <c r="DF178">
        <f>U178-T178</f>
        <v>21</v>
      </c>
      <c r="DG178">
        <f>V178-U178</f>
        <v>12</v>
      </c>
      <c r="DH178">
        <f>W178-V178</f>
        <v>29</v>
      </c>
      <c r="DI178">
        <f>X178-W178</f>
        <v>24</v>
      </c>
      <c r="DJ178">
        <f>Y178-X178</f>
        <v>18</v>
      </c>
      <c r="DK178">
        <f>Z178-Y178</f>
        <v>22</v>
      </c>
      <c r="DL178">
        <f>AA178-Z178</f>
        <v>18</v>
      </c>
      <c r="DM178">
        <f>AB178-AA178</f>
        <v>26</v>
      </c>
      <c r="DN178">
        <f>AC178-AB178</f>
        <v>44</v>
      </c>
      <c r="DO178">
        <f>AD178-AC178</f>
        <v>25</v>
      </c>
      <c r="DP178">
        <f>AE178-AD178</f>
        <v>30</v>
      </c>
      <c r="DQ178">
        <f>AF178-AE178</f>
        <v>46</v>
      </c>
      <c r="DR178">
        <f>AG178-AF178</f>
        <v>53</v>
      </c>
      <c r="DS178">
        <f>AH178-AG178</f>
        <v>72</v>
      </c>
      <c r="DT178">
        <f>AI178-AH178</f>
        <v>15</v>
      </c>
      <c r="DU178">
        <f>AJ178-AI178</f>
        <v>29</v>
      </c>
      <c r="DV178">
        <f>AK178-AJ178</f>
        <v>18</v>
      </c>
      <c r="DW178">
        <f>AL178-AK178</f>
        <v>46</v>
      </c>
      <c r="DX178">
        <f>AM178-AL178</f>
        <v>48</v>
      </c>
      <c r="DY178">
        <f>AN178-AM178</f>
        <v>49</v>
      </c>
      <c r="DZ178">
        <f>AO178-AN178</f>
        <v>68</v>
      </c>
      <c r="EA178">
        <f>AP178-AO178</f>
        <v>26</v>
      </c>
      <c r="EB178">
        <f>AQ178-AP178</f>
        <v>54</v>
      </c>
      <c r="EC178">
        <f>AR178-AQ178</f>
        <v>66</v>
      </c>
      <c r="ED178">
        <f>AS178-AR178</f>
        <v>107</v>
      </c>
      <c r="EE178">
        <f>AT178-AS178</f>
        <v>36</v>
      </c>
      <c r="EF178">
        <f>AU178-AT178</f>
        <v>53</v>
      </c>
      <c r="EG178">
        <f>AV178-AU178</f>
        <v>37</v>
      </c>
      <c r="EH178">
        <f>AW178-AV178</f>
        <v>18</v>
      </c>
      <c r="EI178">
        <f>AX178-AW178</f>
        <v>6</v>
      </c>
      <c r="EJ178">
        <f>AY178-AX178</f>
        <v>28</v>
      </c>
      <c r="EK178">
        <f>AZ178-AY178</f>
        <v>41</v>
      </c>
      <c r="EL178">
        <f>BA178-AZ178</f>
        <v>26</v>
      </c>
      <c r="EM178">
        <f>BB178-BA178</f>
        <v>41</v>
      </c>
      <c r="EN178">
        <f>BC178-BB178</f>
        <v>19</v>
      </c>
      <c r="EO178">
        <f>BD178-BC178</f>
        <v>13</v>
      </c>
      <c r="EP178">
        <f>BE178-BD178</f>
        <v>22</v>
      </c>
      <c r="EQ178">
        <f>BF178-BE178</f>
        <v>21</v>
      </c>
      <c r="ER178">
        <f>BG178-BF178</f>
        <v>23</v>
      </c>
      <c r="ES178">
        <f>BH178-BG178</f>
        <v>29</v>
      </c>
      <c r="ET178">
        <f>BI178-BH178</f>
        <v>12</v>
      </c>
      <c r="EU178">
        <f>BJ178-BI178</f>
        <v>5</v>
      </c>
      <c r="EV178">
        <f>BK178-BJ178</f>
        <v>7</v>
      </c>
      <c r="EW178">
        <f>BL178-BK178</f>
        <v>8</v>
      </c>
      <c r="EX178">
        <f>BM178-BL178</f>
        <v>13</v>
      </c>
      <c r="EY178">
        <f>BN178-BM178</f>
        <v>33</v>
      </c>
      <c r="EZ178">
        <f>BO178-BN178</f>
        <v>14</v>
      </c>
      <c r="FA178">
        <f>BP178-BO178</f>
        <v>36</v>
      </c>
      <c r="FB178">
        <f>BQ178-BP178</f>
        <v>20</v>
      </c>
      <c r="FC178">
        <f>BR178-BQ178</f>
        <v>22</v>
      </c>
      <c r="FD178">
        <f>BS178-BR178</f>
        <v>10</v>
      </c>
      <c r="FE178">
        <f>BT178-BS178</f>
        <v>20</v>
      </c>
      <c r="FF178">
        <f>BU178-BT178</f>
        <v>29</v>
      </c>
      <c r="FG178">
        <f>BV178-BU178</f>
        <v>17</v>
      </c>
      <c r="FH178">
        <f>BW178-BV178</f>
        <v>22</v>
      </c>
      <c r="FI178">
        <f>BX178-BW178</f>
        <v>30</v>
      </c>
      <c r="FJ178">
        <f>BY178-BX178</f>
        <v>25</v>
      </c>
      <c r="FK178">
        <f>BZ178-BY178</f>
        <v>22</v>
      </c>
      <c r="FL178">
        <f>CA178-BZ178</f>
        <v>19</v>
      </c>
      <c r="FM178">
        <f>CB178-CA178</f>
        <v>40</v>
      </c>
      <c r="FN178">
        <f>CC178-CB178</f>
        <v>23</v>
      </c>
      <c r="FO178">
        <f>CD178-CC178</f>
        <v>20</v>
      </c>
      <c r="FP178">
        <f>CE178-CD178</f>
        <v>37</v>
      </c>
      <c r="FQ178">
        <f>CF178-CE178</f>
        <v>21</v>
      </c>
      <c r="FR178">
        <f>CG178-CF178</f>
        <v>15</v>
      </c>
      <c r="FS178">
        <f>CH178-CG178</f>
        <v>25</v>
      </c>
      <c r="FT178">
        <f>CI178-CH178</f>
        <v>38</v>
      </c>
      <c r="FU178">
        <f>CJ178-CI178</f>
        <v>52</v>
      </c>
    </row>
    <row r="179" spans="1:177" x14ac:dyDescent="0.25">
      <c r="A179">
        <v>177</v>
      </c>
      <c r="B179">
        <v>10</v>
      </c>
      <c r="C179">
        <v>10</v>
      </c>
      <c r="D179">
        <v>11</v>
      </c>
      <c r="E179">
        <v>12</v>
      </c>
      <c r="F179">
        <v>12</v>
      </c>
      <c r="G179">
        <v>12</v>
      </c>
      <c r="H179">
        <v>14</v>
      </c>
      <c r="I179">
        <v>19</v>
      </c>
      <c r="J179">
        <v>19</v>
      </c>
      <c r="K179">
        <v>32</v>
      </c>
      <c r="L179">
        <v>38</v>
      </c>
      <c r="M179">
        <v>49</v>
      </c>
      <c r="N179">
        <v>57</v>
      </c>
      <c r="O179">
        <v>65</v>
      </c>
      <c r="P179">
        <v>81</v>
      </c>
      <c r="Q179">
        <v>105</v>
      </c>
      <c r="R179">
        <v>128</v>
      </c>
      <c r="S179">
        <v>206</v>
      </c>
      <c r="T179">
        <v>254</v>
      </c>
      <c r="U179">
        <v>315</v>
      </c>
      <c r="V179">
        <v>382</v>
      </c>
      <c r="W179">
        <v>442</v>
      </c>
      <c r="X179">
        <v>495</v>
      </c>
      <c r="Y179">
        <v>586</v>
      </c>
      <c r="Z179">
        <v>657</v>
      </c>
      <c r="AA179">
        <v>713</v>
      </c>
      <c r="AB179">
        <v>790</v>
      </c>
      <c r="AC179">
        <v>867</v>
      </c>
      <c r="AD179">
        <v>963</v>
      </c>
      <c r="AE179">
        <v>1011</v>
      </c>
      <c r="AF179">
        <v>1079</v>
      </c>
      <c r="AG179">
        <v>1126</v>
      </c>
      <c r="AH179">
        <v>1182</v>
      </c>
      <c r="AI179">
        <v>1222</v>
      </c>
      <c r="AJ179">
        <v>1282</v>
      </c>
      <c r="AK179">
        <v>1343</v>
      </c>
      <c r="AL179">
        <v>1407</v>
      </c>
      <c r="AM179">
        <v>1495</v>
      </c>
      <c r="AN179">
        <v>1534</v>
      </c>
      <c r="AO179">
        <v>1600</v>
      </c>
      <c r="AP179">
        <v>1650</v>
      </c>
      <c r="AQ179">
        <v>1704</v>
      </c>
      <c r="AR179">
        <v>1741</v>
      </c>
      <c r="AS179">
        <v>1791</v>
      </c>
      <c r="AT179">
        <v>1814</v>
      </c>
      <c r="AU179">
        <v>1832</v>
      </c>
      <c r="AV179">
        <v>1871</v>
      </c>
      <c r="AW179">
        <v>1881</v>
      </c>
      <c r="AX179">
        <v>1908</v>
      </c>
      <c r="AY179">
        <v>1950</v>
      </c>
      <c r="AZ179">
        <v>1981</v>
      </c>
      <c r="BA179">
        <v>2009</v>
      </c>
      <c r="BB179">
        <v>2016</v>
      </c>
      <c r="BC179">
        <v>2030</v>
      </c>
      <c r="BD179">
        <v>2039</v>
      </c>
      <c r="BE179">
        <v>2047</v>
      </c>
      <c r="BF179">
        <v>2062</v>
      </c>
      <c r="BG179">
        <v>2076</v>
      </c>
      <c r="BH179">
        <v>2085</v>
      </c>
      <c r="BI179">
        <v>2088</v>
      </c>
      <c r="BJ179">
        <v>2096</v>
      </c>
      <c r="BK179">
        <v>2101</v>
      </c>
      <c r="BL179">
        <v>2112</v>
      </c>
      <c r="BM179">
        <v>2119</v>
      </c>
      <c r="BN179">
        <v>2125</v>
      </c>
      <c r="BO179">
        <v>2161</v>
      </c>
      <c r="BP179">
        <v>2176</v>
      </c>
      <c r="BQ179">
        <v>2187</v>
      </c>
      <c r="BR179">
        <v>2196</v>
      </c>
      <c r="BS179">
        <v>2207</v>
      </c>
      <c r="BT179">
        <v>2213</v>
      </c>
      <c r="BU179">
        <v>2221</v>
      </c>
      <c r="BV179">
        <v>2222</v>
      </c>
      <c r="BW179">
        <v>2224</v>
      </c>
      <c r="BX179">
        <v>2226</v>
      </c>
      <c r="BY179">
        <v>2228</v>
      </c>
      <c r="BZ179">
        <v>2232</v>
      </c>
      <c r="CA179">
        <v>2234</v>
      </c>
      <c r="CB179">
        <v>2237</v>
      </c>
      <c r="CC179">
        <v>2243</v>
      </c>
      <c r="CD179">
        <v>2243</v>
      </c>
      <c r="CE179">
        <v>2244</v>
      </c>
      <c r="CF179">
        <v>2244</v>
      </c>
      <c r="CG179">
        <v>2244</v>
      </c>
      <c r="CH179">
        <v>2244</v>
      </c>
      <c r="CI179">
        <v>2245</v>
      </c>
      <c r="CJ179">
        <v>2245</v>
      </c>
      <c r="CN179">
        <f>C179-B179</f>
        <v>0</v>
      </c>
      <c r="CO179">
        <f>D179-C179</f>
        <v>1</v>
      </c>
      <c r="CP179">
        <f>E179-D179</f>
        <v>1</v>
      </c>
      <c r="CQ179">
        <f>F179-E179</f>
        <v>0</v>
      </c>
      <c r="CR179">
        <f>G179-F179</f>
        <v>0</v>
      </c>
      <c r="CS179">
        <f>H179-G179</f>
        <v>2</v>
      </c>
      <c r="CT179">
        <f>I179-H179</f>
        <v>5</v>
      </c>
      <c r="CU179">
        <f>J179-I179</f>
        <v>0</v>
      </c>
      <c r="CV179">
        <f>K179-J179</f>
        <v>13</v>
      </c>
      <c r="CW179">
        <f>L179-K179</f>
        <v>6</v>
      </c>
      <c r="CX179">
        <f>M179-L179</f>
        <v>11</v>
      </c>
      <c r="CY179">
        <f>N179-M179</f>
        <v>8</v>
      </c>
      <c r="CZ179">
        <f>O179-N179</f>
        <v>8</v>
      </c>
      <c r="DA179">
        <f>P179-O179</f>
        <v>16</v>
      </c>
      <c r="DB179">
        <f>Q179-P179</f>
        <v>24</v>
      </c>
      <c r="DC179">
        <f>R179-Q179</f>
        <v>23</v>
      </c>
      <c r="DD179">
        <f>S179-R179</f>
        <v>78</v>
      </c>
      <c r="DE179">
        <f>T179-S179</f>
        <v>48</v>
      </c>
      <c r="DF179">
        <f>U179-T179</f>
        <v>61</v>
      </c>
      <c r="DG179">
        <f>V179-U179</f>
        <v>67</v>
      </c>
      <c r="DH179">
        <f>W179-V179</f>
        <v>60</v>
      </c>
      <c r="DI179">
        <f>X179-W179</f>
        <v>53</v>
      </c>
      <c r="DJ179">
        <f>Y179-X179</f>
        <v>91</v>
      </c>
      <c r="DK179">
        <f>Z179-Y179</f>
        <v>71</v>
      </c>
      <c r="DL179">
        <f>AA179-Z179</f>
        <v>56</v>
      </c>
      <c r="DM179">
        <f>AB179-AA179</f>
        <v>77</v>
      </c>
      <c r="DN179">
        <f>AC179-AB179</f>
        <v>77</v>
      </c>
      <c r="DO179">
        <f>AD179-AC179</f>
        <v>96</v>
      </c>
      <c r="DP179">
        <f>AE179-AD179</f>
        <v>48</v>
      </c>
      <c r="DQ179">
        <f>AF179-AE179</f>
        <v>68</v>
      </c>
      <c r="DR179">
        <f>AG179-AF179</f>
        <v>47</v>
      </c>
      <c r="DS179">
        <f>AH179-AG179</f>
        <v>56</v>
      </c>
      <c r="DT179">
        <f>AI179-AH179</f>
        <v>40</v>
      </c>
      <c r="DU179">
        <f>AJ179-AI179</f>
        <v>60</v>
      </c>
      <c r="DV179">
        <f>AK179-AJ179</f>
        <v>61</v>
      </c>
      <c r="DW179">
        <f>AL179-AK179</f>
        <v>64</v>
      </c>
      <c r="DX179">
        <f>AM179-AL179</f>
        <v>88</v>
      </c>
      <c r="DY179">
        <f>AN179-AM179</f>
        <v>39</v>
      </c>
      <c r="DZ179">
        <f>AO179-AN179</f>
        <v>66</v>
      </c>
      <c r="EA179">
        <f>AP179-AO179</f>
        <v>50</v>
      </c>
      <c r="EB179">
        <f>AQ179-AP179</f>
        <v>54</v>
      </c>
      <c r="EC179">
        <f>AR179-AQ179</f>
        <v>37</v>
      </c>
      <c r="ED179">
        <f>AS179-AR179</f>
        <v>50</v>
      </c>
      <c r="EE179">
        <f>AT179-AS179</f>
        <v>23</v>
      </c>
      <c r="EF179">
        <f>AU179-AT179</f>
        <v>18</v>
      </c>
      <c r="EG179">
        <f>AV179-AU179</f>
        <v>39</v>
      </c>
      <c r="EH179">
        <f>AW179-AV179</f>
        <v>10</v>
      </c>
      <c r="EI179">
        <f>AX179-AW179</f>
        <v>27</v>
      </c>
      <c r="EJ179">
        <f>AY179-AX179</f>
        <v>42</v>
      </c>
      <c r="EK179">
        <f>AZ179-AY179</f>
        <v>31</v>
      </c>
      <c r="EL179">
        <f>BA179-AZ179</f>
        <v>28</v>
      </c>
      <c r="EM179">
        <f>BB179-BA179</f>
        <v>7</v>
      </c>
      <c r="EN179">
        <f>BC179-BB179</f>
        <v>14</v>
      </c>
      <c r="EO179">
        <f>BD179-BC179</f>
        <v>9</v>
      </c>
      <c r="EP179">
        <f>BE179-BD179</f>
        <v>8</v>
      </c>
      <c r="EQ179">
        <f>BF179-BE179</f>
        <v>15</v>
      </c>
      <c r="ER179">
        <f>BG179-BF179</f>
        <v>14</v>
      </c>
      <c r="ES179">
        <f>BH179-BG179</f>
        <v>9</v>
      </c>
      <c r="ET179">
        <f>BI179-BH179</f>
        <v>3</v>
      </c>
      <c r="EU179">
        <f>BJ179-BI179</f>
        <v>8</v>
      </c>
      <c r="EV179">
        <f>BK179-BJ179</f>
        <v>5</v>
      </c>
      <c r="EW179">
        <f>BL179-BK179</f>
        <v>11</v>
      </c>
      <c r="EX179">
        <f>BM179-BL179</f>
        <v>7</v>
      </c>
      <c r="EY179">
        <f>BN179-BM179</f>
        <v>6</v>
      </c>
      <c r="EZ179">
        <f>BO179-BN179</f>
        <v>36</v>
      </c>
      <c r="FA179">
        <f>BP179-BO179</f>
        <v>15</v>
      </c>
      <c r="FB179">
        <f>BQ179-BP179</f>
        <v>11</v>
      </c>
      <c r="FC179">
        <f>BR179-BQ179</f>
        <v>9</v>
      </c>
      <c r="FD179">
        <f>BS179-BR179</f>
        <v>11</v>
      </c>
      <c r="FE179">
        <f>BT179-BS179</f>
        <v>6</v>
      </c>
      <c r="FF179">
        <f>BU179-BT179</f>
        <v>8</v>
      </c>
      <c r="FG179">
        <f>BV179-BU179</f>
        <v>1</v>
      </c>
      <c r="FH179">
        <f>BW179-BV179</f>
        <v>2</v>
      </c>
      <c r="FI179">
        <f>BX179-BW179</f>
        <v>2</v>
      </c>
      <c r="FJ179">
        <f>BY179-BX179</f>
        <v>2</v>
      </c>
      <c r="FK179">
        <f>BZ179-BY179</f>
        <v>4</v>
      </c>
      <c r="FL179">
        <f>CA179-BZ179</f>
        <v>2</v>
      </c>
      <c r="FM179">
        <f>CB179-CA179</f>
        <v>3</v>
      </c>
      <c r="FN179">
        <f>CC179-CB179</f>
        <v>6</v>
      </c>
      <c r="FO179">
        <f>CD179-CC179</f>
        <v>0</v>
      </c>
      <c r="FP179">
        <f>CE179-CD179</f>
        <v>1</v>
      </c>
      <c r="FQ179">
        <f>CF179-CE179</f>
        <v>0</v>
      </c>
      <c r="FR179">
        <f>CG179-CF179</f>
        <v>0</v>
      </c>
      <c r="FS179">
        <f>CH179-CG179</f>
        <v>0</v>
      </c>
      <c r="FT179">
        <f>CI179-CH179</f>
        <v>1</v>
      </c>
      <c r="FU179">
        <f>CJ179-CI179</f>
        <v>0</v>
      </c>
    </row>
    <row r="180" spans="1:177" x14ac:dyDescent="0.2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3</v>
      </c>
      <c r="T180">
        <v>3</v>
      </c>
      <c r="U180">
        <v>3</v>
      </c>
      <c r="V180">
        <v>5</v>
      </c>
      <c r="W180">
        <v>9</v>
      </c>
      <c r="X180">
        <v>13</v>
      </c>
      <c r="Y180">
        <v>13</v>
      </c>
      <c r="Z180">
        <v>19</v>
      </c>
      <c r="AA180">
        <v>24</v>
      </c>
      <c r="AB180">
        <v>30</v>
      </c>
      <c r="AC180">
        <v>32</v>
      </c>
      <c r="AD180">
        <v>32</v>
      </c>
      <c r="AE180">
        <v>41</v>
      </c>
      <c r="AF180">
        <v>46</v>
      </c>
      <c r="AG180">
        <v>56</v>
      </c>
      <c r="AH180">
        <v>62</v>
      </c>
      <c r="AI180">
        <v>69</v>
      </c>
      <c r="AJ180">
        <v>78</v>
      </c>
      <c r="AK180">
        <v>93</v>
      </c>
      <c r="AL180">
        <v>103</v>
      </c>
      <c r="AM180">
        <v>117</v>
      </c>
      <c r="AN180">
        <v>118</v>
      </c>
      <c r="AO180">
        <v>125</v>
      </c>
      <c r="AP180">
        <v>137</v>
      </c>
      <c r="AQ180">
        <v>149</v>
      </c>
      <c r="AR180">
        <v>159</v>
      </c>
      <c r="AS180">
        <v>164</v>
      </c>
      <c r="AT180">
        <v>177</v>
      </c>
      <c r="AU180">
        <v>190</v>
      </c>
      <c r="AV180">
        <v>201</v>
      </c>
      <c r="AW180">
        <v>218</v>
      </c>
      <c r="AX180">
        <v>225</v>
      </c>
      <c r="AY180">
        <v>237</v>
      </c>
      <c r="AZ180">
        <v>250</v>
      </c>
      <c r="BA180">
        <v>274</v>
      </c>
      <c r="BB180">
        <v>274</v>
      </c>
      <c r="BC180">
        <v>298</v>
      </c>
      <c r="BD180">
        <v>323</v>
      </c>
      <c r="BE180">
        <v>345</v>
      </c>
      <c r="BF180">
        <v>377</v>
      </c>
      <c r="BG180">
        <v>395</v>
      </c>
      <c r="BH180">
        <v>424</v>
      </c>
      <c r="BI180">
        <v>446</v>
      </c>
      <c r="BJ180">
        <v>490</v>
      </c>
      <c r="BK180">
        <v>555</v>
      </c>
      <c r="BL180">
        <v>587</v>
      </c>
      <c r="BM180">
        <v>633</v>
      </c>
      <c r="BN180">
        <v>695</v>
      </c>
      <c r="BO180">
        <v>742</v>
      </c>
      <c r="BP180">
        <v>784</v>
      </c>
      <c r="BQ180">
        <v>889</v>
      </c>
      <c r="BR180">
        <v>958</v>
      </c>
      <c r="BS180">
        <v>998</v>
      </c>
      <c r="BT180">
        <v>1037</v>
      </c>
      <c r="BU180">
        <v>1112</v>
      </c>
      <c r="BV180">
        <v>1210</v>
      </c>
      <c r="BW180">
        <v>1265</v>
      </c>
      <c r="BX180">
        <v>1338</v>
      </c>
      <c r="BY180">
        <v>1413</v>
      </c>
      <c r="BZ180">
        <v>1498</v>
      </c>
      <c r="CA180">
        <v>1571</v>
      </c>
      <c r="CB180">
        <v>1640</v>
      </c>
      <c r="CC180">
        <v>1725</v>
      </c>
      <c r="CD180">
        <v>1819</v>
      </c>
      <c r="CE180">
        <v>1915</v>
      </c>
      <c r="CF180">
        <v>1983</v>
      </c>
      <c r="CG180">
        <v>2042</v>
      </c>
      <c r="CH180">
        <v>2109</v>
      </c>
      <c r="CI180">
        <v>2194</v>
      </c>
      <c r="CJ180">
        <v>2278</v>
      </c>
      <c r="CN180">
        <f>C180-B180</f>
        <v>0</v>
      </c>
      <c r="CO180">
        <f>D180-C180</f>
        <v>0</v>
      </c>
      <c r="CP180">
        <f>E180-D180</f>
        <v>0</v>
      </c>
      <c r="CQ180">
        <f>F180-E180</f>
        <v>0</v>
      </c>
      <c r="CR180">
        <f>G180-F180</f>
        <v>0</v>
      </c>
      <c r="CS180">
        <f>H180-G180</f>
        <v>0</v>
      </c>
      <c r="CT180">
        <f>I180-H180</f>
        <v>0</v>
      </c>
      <c r="CU180">
        <f>J180-I180</f>
        <v>0</v>
      </c>
      <c r="CV180">
        <f>K180-J180</f>
        <v>0</v>
      </c>
      <c r="CW180">
        <f>L180-K180</f>
        <v>0</v>
      </c>
      <c r="CX180">
        <f>M180-L180</f>
        <v>0</v>
      </c>
      <c r="CY180">
        <f>N180-M180</f>
        <v>0</v>
      </c>
      <c r="CZ180">
        <f>O180-N180</f>
        <v>0</v>
      </c>
      <c r="DA180">
        <f>P180-O180</f>
        <v>0</v>
      </c>
      <c r="DB180">
        <f>Q180-P180</f>
        <v>1</v>
      </c>
      <c r="DC180">
        <f>R180-Q180</f>
        <v>0</v>
      </c>
      <c r="DD180">
        <f>S180-R180</f>
        <v>2</v>
      </c>
      <c r="DE180">
        <f>T180-S180</f>
        <v>0</v>
      </c>
      <c r="DF180">
        <f>U180-T180</f>
        <v>0</v>
      </c>
      <c r="DG180">
        <f>V180-U180</f>
        <v>2</v>
      </c>
      <c r="DH180">
        <f>W180-V180</f>
        <v>4</v>
      </c>
      <c r="DI180">
        <f>X180-W180</f>
        <v>4</v>
      </c>
      <c r="DJ180">
        <f>Y180-X180</f>
        <v>0</v>
      </c>
      <c r="DK180">
        <f>Z180-Y180</f>
        <v>6</v>
      </c>
      <c r="DL180">
        <f>AA180-Z180</f>
        <v>5</v>
      </c>
      <c r="DM180">
        <f>AB180-AA180</f>
        <v>6</v>
      </c>
      <c r="DN180">
        <f>AC180-AB180</f>
        <v>2</v>
      </c>
      <c r="DO180">
        <f>AD180-AC180</f>
        <v>0</v>
      </c>
      <c r="DP180">
        <f>AE180-AD180</f>
        <v>9</v>
      </c>
      <c r="DQ180">
        <f>AF180-AE180</f>
        <v>5</v>
      </c>
      <c r="DR180">
        <f>AG180-AF180</f>
        <v>10</v>
      </c>
      <c r="DS180">
        <f>AH180-AG180</f>
        <v>6</v>
      </c>
      <c r="DT180">
        <f>AI180-AH180</f>
        <v>7</v>
      </c>
      <c r="DU180">
        <f>AJ180-AI180</f>
        <v>9</v>
      </c>
      <c r="DV180">
        <f>AK180-AJ180</f>
        <v>15</v>
      </c>
      <c r="DW180">
        <f>AL180-AK180</f>
        <v>10</v>
      </c>
      <c r="DX180">
        <f>AM180-AL180</f>
        <v>14</v>
      </c>
      <c r="DY180">
        <f>AN180-AM180</f>
        <v>1</v>
      </c>
      <c r="DZ180">
        <f>AO180-AN180</f>
        <v>7</v>
      </c>
      <c r="EA180">
        <f>AP180-AO180</f>
        <v>12</v>
      </c>
      <c r="EB180">
        <f>AQ180-AP180</f>
        <v>12</v>
      </c>
      <c r="EC180">
        <f>AR180-AQ180</f>
        <v>10</v>
      </c>
      <c r="ED180">
        <f>AS180-AR180</f>
        <v>5</v>
      </c>
      <c r="EE180">
        <f>AT180-AS180</f>
        <v>13</v>
      </c>
      <c r="EF180">
        <f>AU180-AT180</f>
        <v>13</v>
      </c>
      <c r="EG180">
        <f>AV180-AU180</f>
        <v>11</v>
      </c>
      <c r="EH180">
        <f>AW180-AV180</f>
        <v>17</v>
      </c>
      <c r="EI180">
        <f>AX180-AW180</f>
        <v>7</v>
      </c>
      <c r="EJ180">
        <f>AY180-AX180</f>
        <v>12</v>
      </c>
      <c r="EK180">
        <f>AZ180-AY180</f>
        <v>13</v>
      </c>
      <c r="EL180">
        <f>BA180-AZ180</f>
        <v>24</v>
      </c>
      <c r="EM180">
        <f>BB180-BA180</f>
        <v>0</v>
      </c>
      <c r="EN180">
        <f>BC180-BB180</f>
        <v>24</v>
      </c>
      <c r="EO180">
        <f>BD180-BC180</f>
        <v>25</v>
      </c>
      <c r="EP180">
        <f>BE180-BD180</f>
        <v>22</v>
      </c>
      <c r="EQ180">
        <f>BF180-BE180</f>
        <v>32</v>
      </c>
      <c r="ER180">
        <f>BG180-BF180</f>
        <v>18</v>
      </c>
      <c r="ES180">
        <f>BH180-BG180</f>
        <v>29</v>
      </c>
      <c r="ET180">
        <f>BI180-BH180</f>
        <v>22</v>
      </c>
      <c r="EU180">
        <f>BJ180-BI180</f>
        <v>44</v>
      </c>
      <c r="EV180">
        <f>BK180-BJ180</f>
        <v>65</v>
      </c>
      <c r="EW180">
        <f>BL180-BK180</f>
        <v>32</v>
      </c>
      <c r="EX180">
        <f>BM180-BL180</f>
        <v>46</v>
      </c>
      <c r="EY180">
        <f>BN180-BM180</f>
        <v>62</v>
      </c>
      <c r="EZ180">
        <f>BO180-BN180</f>
        <v>47</v>
      </c>
      <c r="FA180">
        <f>BP180-BO180</f>
        <v>42</v>
      </c>
      <c r="FB180">
        <f>BQ180-BP180</f>
        <v>105</v>
      </c>
      <c r="FC180">
        <f>BR180-BQ180</f>
        <v>69</v>
      </c>
      <c r="FD180">
        <f>BS180-BR180</f>
        <v>40</v>
      </c>
      <c r="FE180">
        <f>BT180-BS180</f>
        <v>39</v>
      </c>
      <c r="FF180">
        <f>BU180-BT180</f>
        <v>75</v>
      </c>
      <c r="FG180">
        <f>BV180-BU180</f>
        <v>98</v>
      </c>
      <c r="FH180">
        <f>BW180-BV180</f>
        <v>55</v>
      </c>
      <c r="FI180">
        <f>BX180-BW180</f>
        <v>73</v>
      </c>
      <c r="FJ180">
        <f>BY180-BX180</f>
        <v>75</v>
      </c>
      <c r="FK180">
        <f>BZ180-BY180</f>
        <v>85</v>
      </c>
      <c r="FL180">
        <f>CA180-BZ180</f>
        <v>73</v>
      </c>
      <c r="FM180">
        <f>CB180-CA180</f>
        <v>69</v>
      </c>
      <c r="FN180">
        <f>CC180-CB180</f>
        <v>85</v>
      </c>
      <c r="FO180">
        <f>CD180-CC180</f>
        <v>94</v>
      </c>
      <c r="FP180">
        <f>CE180-CD180</f>
        <v>96</v>
      </c>
      <c r="FQ180">
        <f>CF180-CE180</f>
        <v>68</v>
      </c>
      <c r="FR180">
        <f>CG180-CF180</f>
        <v>59</v>
      </c>
      <c r="FS180">
        <f>CH180-CG180</f>
        <v>67</v>
      </c>
      <c r="FT180">
        <f>CI180-CH180</f>
        <v>85</v>
      </c>
      <c r="FU180">
        <f>CJ180-CI180</f>
        <v>84</v>
      </c>
    </row>
    <row r="181" spans="1:177" x14ac:dyDescent="0.25">
      <c r="A181">
        <v>179</v>
      </c>
      <c r="B181">
        <v>0</v>
      </c>
      <c r="C181">
        <v>2</v>
      </c>
      <c r="D181">
        <v>2</v>
      </c>
      <c r="E181">
        <v>3</v>
      </c>
      <c r="F181">
        <v>3</v>
      </c>
      <c r="G181">
        <v>3</v>
      </c>
      <c r="H181">
        <v>5</v>
      </c>
      <c r="I181">
        <v>7</v>
      </c>
      <c r="J181">
        <v>11</v>
      </c>
      <c r="K181">
        <v>13</v>
      </c>
      <c r="L181">
        <v>18</v>
      </c>
      <c r="M181">
        <v>24</v>
      </c>
      <c r="N181">
        <v>25</v>
      </c>
      <c r="O181">
        <v>26</v>
      </c>
      <c r="P181">
        <v>38</v>
      </c>
      <c r="Q181">
        <v>63</v>
      </c>
      <c r="R181">
        <v>89</v>
      </c>
      <c r="S181">
        <v>93</v>
      </c>
      <c r="T181">
        <v>126</v>
      </c>
      <c r="U181">
        <v>136</v>
      </c>
      <c r="V181">
        <v>166</v>
      </c>
      <c r="W181">
        <v>176</v>
      </c>
      <c r="X181">
        <v>191</v>
      </c>
      <c r="Y181">
        <v>237</v>
      </c>
      <c r="Z181">
        <v>258</v>
      </c>
      <c r="AA181">
        <v>323</v>
      </c>
      <c r="AB181">
        <v>368</v>
      </c>
      <c r="AC181">
        <v>420</v>
      </c>
      <c r="AD181">
        <v>459</v>
      </c>
      <c r="AE181">
        <v>533</v>
      </c>
      <c r="AF181">
        <v>579</v>
      </c>
      <c r="AG181">
        <v>624</v>
      </c>
      <c r="AH181">
        <v>654</v>
      </c>
      <c r="AI181">
        <v>674</v>
      </c>
      <c r="AJ181">
        <v>764</v>
      </c>
      <c r="AK181">
        <v>804</v>
      </c>
      <c r="AL181">
        <v>858</v>
      </c>
      <c r="AM181">
        <v>901</v>
      </c>
      <c r="AN181">
        <v>946</v>
      </c>
      <c r="AO181">
        <v>1009</v>
      </c>
      <c r="AP181">
        <v>1037</v>
      </c>
      <c r="AQ181">
        <v>1083</v>
      </c>
      <c r="AR181">
        <v>1110</v>
      </c>
      <c r="AS181">
        <v>1167</v>
      </c>
      <c r="AT181">
        <v>1214</v>
      </c>
      <c r="AU181">
        <v>1268</v>
      </c>
      <c r="AV181">
        <v>1285</v>
      </c>
      <c r="AW181">
        <v>1309</v>
      </c>
      <c r="AX181">
        <v>1342</v>
      </c>
      <c r="AY181">
        <v>1368</v>
      </c>
      <c r="AZ181">
        <v>1413</v>
      </c>
      <c r="BA181">
        <v>1421</v>
      </c>
      <c r="BB181">
        <v>1486</v>
      </c>
      <c r="BC181">
        <v>1516</v>
      </c>
      <c r="BD181">
        <v>1565</v>
      </c>
      <c r="BE181">
        <v>1585</v>
      </c>
      <c r="BF181">
        <v>1677</v>
      </c>
      <c r="BG181">
        <v>1757</v>
      </c>
      <c r="BH181">
        <v>1781</v>
      </c>
      <c r="BI181">
        <v>1839</v>
      </c>
      <c r="BJ181">
        <v>1857</v>
      </c>
      <c r="BK181">
        <v>1926</v>
      </c>
      <c r="BL181">
        <v>1946</v>
      </c>
      <c r="BM181">
        <v>1987</v>
      </c>
      <c r="BN181">
        <v>2027</v>
      </c>
      <c r="BO181">
        <v>2070</v>
      </c>
      <c r="BP181">
        <v>2090</v>
      </c>
      <c r="BQ181">
        <v>2117</v>
      </c>
      <c r="BR181">
        <v>2141</v>
      </c>
      <c r="BS181">
        <v>2158</v>
      </c>
      <c r="BT181">
        <v>2181</v>
      </c>
      <c r="BU181">
        <v>2218</v>
      </c>
      <c r="BV181">
        <v>2236</v>
      </c>
      <c r="BW181">
        <v>2267</v>
      </c>
      <c r="BX181">
        <v>2290</v>
      </c>
      <c r="BY181">
        <v>2304</v>
      </c>
      <c r="BZ181">
        <v>2321</v>
      </c>
      <c r="CA181">
        <v>2338</v>
      </c>
      <c r="CB181">
        <v>2350</v>
      </c>
      <c r="CC181">
        <v>2372</v>
      </c>
      <c r="CD181">
        <v>2391</v>
      </c>
      <c r="CE181">
        <v>2401</v>
      </c>
      <c r="CF181">
        <v>2406</v>
      </c>
      <c r="CG181">
        <v>2416</v>
      </c>
      <c r="CH181">
        <v>2435</v>
      </c>
      <c r="CI181">
        <v>2462</v>
      </c>
      <c r="CJ181">
        <v>2485</v>
      </c>
      <c r="CN181">
        <f>C181-B181</f>
        <v>2</v>
      </c>
      <c r="CO181">
        <f>D181-C181</f>
        <v>0</v>
      </c>
      <c r="CP181">
        <f>E181-D181</f>
        <v>1</v>
      </c>
      <c r="CQ181">
        <f>F181-E181</f>
        <v>0</v>
      </c>
      <c r="CR181">
        <f>G181-F181</f>
        <v>0</v>
      </c>
      <c r="CS181">
        <f>H181-G181</f>
        <v>2</v>
      </c>
      <c r="CT181">
        <f>I181-H181</f>
        <v>2</v>
      </c>
      <c r="CU181">
        <f>J181-I181</f>
        <v>4</v>
      </c>
      <c r="CV181">
        <f>K181-J181</f>
        <v>2</v>
      </c>
      <c r="CW181">
        <f>L181-K181</f>
        <v>5</v>
      </c>
      <c r="CX181">
        <f>M181-L181</f>
        <v>6</v>
      </c>
      <c r="CY181">
        <f>N181-M181</f>
        <v>1</v>
      </c>
      <c r="CZ181">
        <f>O181-N181</f>
        <v>1</v>
      </c>
      <c r="DA181">
        <f>P181-O181</f>
        <v>12</v>
      </c>
      <c r="DB181">
        <f>Q181-P181</f>
        <v>25</v>
      </c>
      <c r="DC181">
        <f>R181-Q181</f>
        <v>26</v>
      </c>
      <c r="DD181">
        <f>S181-R181</f>
        <v>4</v>
      </c>
      <c r="DE181">
        <f>T181-S181</f>
        <v>33</v>
      </c>
      <c r="DF181">
        <f>U181-T181</f>
        <v>10</v>
      </c>
      <c r="DG181">
        <f>V181-U181</f>
        <v>30</v>
      </c>
      <c r="DH181">
        <f>W181-V181</f>
        <v>10</v>
      </c>
      <c r="DI181">
        <f>X181-W181</f>
        <v>15</v>
      </c>
      <c r="DJ181">
        <f>Y181-X181</f>
        <v>46</v>
      </c>
      <c r="DK181">
        <f>Z181-Y181</f>
        <v>21</v>
      </c>
      <c r="DL181">
        <f>AA181-Z181</f>
        <v>65</v>
      </c>
      <c r="DM181">
        <f>AB181-AA181</f>
        <v>45</v>
      </c>
      <c r="DN181">
        <f>AC181-AB181</f>
        <v>52</v>
      </c>
      <c r="DO181">
        <f>AD181-AC181</f>
        <v>39</v>
      </c>
      <c r="DP181">
        <f>AE181-AD181</f>
        <v>74</v>
      </c>
      <c r="DQ181">
        <f>AF181-AE181</f>
        <v>46</v>
      </c>
      <c r="DR181">
        <f>AG181-AF181</f>
        <v>45</v>
      </c>
      <c r="DS181">
        <f>AH181-AG181</f>
        <v>30</v>
      </c>
      <c r="DT181">
        <f>AI181-AH181</f>
        <v>20</v>
      </c>
      <c r="DU181">
        <f>AJ181-AI181</f>
        <v>90</v>
      </c>
      <c r="DV181">
        <f>AK181-AJ181</f>
        <v>40</v>
      </c>
      <c r="DW181">
        <f>AL181-AK181</f>
        <v>54</v>
      </c>
      <c r="DX181">
        <f>AM181-AL181</f>
        <v>43</v>
      </c>
      <c r="DY181">
        <f>AN181-AM181</f>
        <v>45</v>
      </c>
      <c r="DZ181">
        <f>AO181-AN181</f>
        <v>63</v>
      </c>
      <c r="EA181">
        <f>AP181-AO181</f>
        <v>28</v>
      </c>
      <c r="EB181">
        <f>AQ181-AP181</f>
        <v>46</v>
      </c>
      <c r="EC181">
        <f>AR181-AQ181</f>
        <v>27</v>
      </c>
      <c r="ED181">
        <f>AS181-AR181</f>
        <v>57</v>
      </c>
      <c r="EE181">
        <f>AT181-AS181</f>
        <v>47</v>
      </c>
      <c r="EF181">
        <f>AU181-AT181</f>
        <v>54</v>
      </c>
      <c r="EG181">
        <f>AV181-AU181</f>
        <v>17</v>
      </c>
      <c r="EH181">
        <f>AW181-AV181</f>
        <v>24</v>
      </c>
      <c r="EI181">
        <f>AX181-AW181</f>
        <v>33</v>
      </c>
      <c r="EJ181">
        <f>AY181-AX181</f>
        <v>26</v>
      </c>
      <c r="EK181">
        <f>AZ181-AY181</f>
        <v>45</v>
      </c>
      <c r="EL181">
        <f>BA181-AZ181</f>
        <v>8</v>
      </c>
      <c r="EM181">
        <f>BB181-BA181</f>
        <v>65</v>
      </c>
      <c r="EN181">
        <f>BC181-BB181</f>
        <v>30</v>
      </c>
      <c r="EO181">
        <f>BD181-BC181</f>
        <v>49</v>
      </c>
      <c r="EP181">
        <f>BE181-BD181</f>
        <v>20</v>
      </c>
      <c r="EQ181">
        <f>BF181-BE181</f>
        <v>92</v>
      </c>
      <c r="ER181">
        <f>BG181-BF181</f>
        <v>80</v>
      </c>
      <c r="ES181">
        <f>BH181-BG181</f>
        <v>24</v>
      </c>
      <c r="ET181">
        <f>BI181-BH181</f>
        <v>58</v>
      </c>
      <c r="EU181">
        <f>BJ181-BI181</f>
        <v>18</v>
      </c>
      <c r="EV181">
        <f>BK181-BJ181</f>
        <v>69</v>
      </c>
      <c r="EW181">
        <f>BL181-BK181</f>
        <v>20</v>
      </c>
      <c r="EX181">
        <f>BM181-BL181</f>
        <v>41</v>
      </c>
      <c r="EY181">
        <f>BN181-BM181</f>
        <v>40</v>
      </c>
      <c r="EZ181">
        <f>BO181-BN181</f>
        <v>43</v>
      </c>
      <c r="FA181">
        <f>BP181-BO181</f>
        <v>20</v>
      </c>
      <c r="FB181">
        <f>BQ181-BP181</f>
        <v>27</v>
      </c>
      <c r="FC181">
        <f>BR181-BQ181</f>
        <v>24</v>
      </c>
      <c r="FD181">
        <f>BS181-BR181</f>
        <v>17</v>
      </c>
      <c r="FE181">
        <f>BT181-BS181</f>
        <v>23</v>
      </c>
      <c r="FF181">
        <f>BU181-BT181</f>
        <v>37</v>
      </c>
      <c r="FG181">
        <f>BV181-BU181</f>
        <v>18</v>
      </c>
      <c r="FH181">
        <f>BW181-BV181</f>
        <v>31</v>
      </c>
      <c r="FI181">
        <f>BX181-BW181</f>
        <v>23</v>
      </c>
      <c r="FJ181">
        <f>BY181-BX181</f>
        <v>14</v>
      </c>
      <c r="FK181">
        <f>BZ181-BY181</f>
        <v>17</v>
      </c>
      <c r="FL181">
        <f>CA181-BZ181</f>
        <v>17</v>
      </c>
      <c r="FM181">
        <f>CB181-CA181</f>
        <v>12</v>
      </c>
      <c r="FN181">
        <f>CC181-CB181</f>
        <v>22</v>
      </c>
      <c r="FO181">
        <f>CD181-CC181</f>
        <v>19</v>
      </c>
      <c r="FP181">
        <f>CE181-CD181</f>
        <v>10</v>
      </c>
      <c r="FQ181">
        <f>CF181-CE181</f>
        <v>5</v>
      </c>
      <c r="FR181">
        <f>CG181-CF181</f>
        <v>10</v>
      </c>
      <c r="FS181">
        <f>CH181-CG181</f>
        <v>19</v>
      </c>
      <c r="FT181">
        <f>CI181-CH181</f>
        <v>27</v>
      </c>
      <c r="FU181">
        <f>CJ181-CI181</f>
        <v>23</v>
      </c>
    </row>
    <row r="182" spans="1:177" x14ac:dyDescent="0.25">
      <c r="A182">
        <v>180</v>
      </c>
      <c r="B182">
        <v>0</v>
      </c>
      <c r="C182">
        <v>0</v>
      </c>
      <c r="D182">
        <v>0</v>
      </c>
      <c r="E182">
        <v>0</v>
      </c>
      <c r="F182">
        <v>4</v>
      </c>
      <c r="G182">
        <v>4</v>
      </c>
      <c r="H182">
        <v>4</v>
      </c>
      <c r="I182">
        <v>7</v>
      </c>
      <c r="J182">
        <v>7</v>
      </c>
      <c r="K182">
        <v>23</v>
      </c>
      <c r="L182">
        <v>41</v>
      </c>
      <c r="M182">
        <v>51</v>
      </c>
      <c r="N182">
        <v>52</v>
      </c>
      <c r="O182">
        <v>67</v>
      </c>
      <c r="P182">
        <v>92</v>
      </c>
      <c r="Q182">
        <v>94</v>
      </c>
      <c r="R182">
        <v>127</v>
      </c>
      <c r="S182">
        <v>163</v>
      </c>
      <c r="T182">
        <v>187</v>
      </c>
      <c r="U182">
        <v>201</v>
      </c>
      <c r="V182">
        <v>218</v>
      </c>
      <c r="W182">
        <v>242</v>
      </c>
      <c r="X182">
        <v>264</v>
      </c>
      <c r="Y182">
        <v>293</v>
      </c>
      <c r="Z182">
        <v>331</v>
      </c>
      <c r="AA182">
        <v>346</v>
      </c>
      <c r="AB182">
        <v>359</v>
      </c>
      <c r="AC182">
        <v>399</v>
      </c>
      <c r="AD182">
        <v>422</v>
      </c>
      <c r="AE182">
        <v>457</v>
      </c>
      <c r="AF182">
        <v>485</v>
      </c>
      <c r="AG182">
        <v>503</v>
      </c>
      <c r="AH182">
        <v>531</v>
      </c>
      <c r="AI182">
        <v>549</v>
      </c>
      <c r="AJ182">
        <v>577</v>
      </c>
      <c r="AK182">
        <v>593</v>
      </c>
      <c r="AL182">
        <v>618</v>
      </c>
      <c r="AM182">
        <v>635</v>
      </c>
      <c r="AN182">
        <v>661</v>
      </c>
      <c r="AO182">
        <v>675</v>
      </c>
      <c r="AP182">
        <v>685</v>
      </c>
      <c r="AQ182">
        <v>713</v>
      </c>
      <c r="AR182">
        <v>747</v>
      </c>
      <c r="AS182">
        <v>800</v>
      </c>
      <c r="AT182">
        <v>846</v>
      </c>
      <c r="AU182">
        <v>878</v>
      </c>
      <c r="AV182">
        <v>894</v>
      </c>
      <c r="AW182">
        <v>929</v>
      </c>
      <c r="AX182">
        <v>975</v>
      </c>
      <c r="AY182">
        <v>1024</v>
      </c>
      <c r="AZ182">
        <v>1097</v>
      </c>
      <c r="BA182">
        <v>1234</v>
      </c>
      <c r="BB182">
        <v>1247</v>
      </c>
      <c r="BC182">
        <v>1300</v>
      </c>
      <c r="BD182">
        <v>1363</v>
      </c>
      <c r="BE182">
        <v>1399</v>
      </c>
      <c r="BF182">
        <v>1447</v>
      </c>
      <c r="BG182">
        <v>1506</v>
      </c>
      <c r="BH182">
        <v>1555</v>
      </c>
      <c r="BI182">
        <v>1594</v>
      </c>
      <c r="BJ182">
        <v>1618</v>
      </c>
      <c r="BK182">
        <v>1652</v>
      </c>
      <c r="BL182">
        <v>1704</v>
      </c>
      <c r="BM182">
        <v>1778</v>
      </c>
      <c r="BN182">
        <v>1829</v>
      </c>
      <c r="BO182">
        <v>1872</v>
      </c>
      <c r="BP182">
        <v>1921</v>
      </c>
      <c r="BQ182">
        <v>1965</v>
      </c>
      <c r="BR182">
        <v>1990</v>
      </c>
      <c r="BS182">
        <v>2023</v>
      </c>
      <c r="BT182">
        <v>2069</v>
      </c>
      <c r="BU182">
        <v>2100</v>
      </c>
      <c r="BV182">
        <v>2138</v>
      </c>
      <c r="BW182">
        <v>2175</v>
      </c>
      <c r="BX182">
        <v>2211</v>
      </c>
      <c r="BY182">
        <v>2235</v>
      </c>
      <c r="BZ182">
        <v>2259</v>
      </c>
      <c r="CA182">
        <v>2292</v>
      </c>
      <c r="CB182">
        <v>2331</v>
      </c>
      <c r="CC182">
        <v>2372</v>
      </c>
      <c r="CD182">
        <v>2408</v>
      </c>
      <c r="CE182">
        <v>2427</v>
      </c>
      <c r="CF182">
        <v>2433</v>
      </c>
      <c r="CG182">
        <v>2443</v>
      </c>
      <c r="CH182">
        <v>2460</v>
      </c>
      <c r="CI182">
        <v>2477</v>
      </c>
      <c r="CJ182">
        <v>2485</v>
      </c>
      <c r="CN182">
        <f>C182-B182</f>
        <v>0</v>
      </c>
      <c r="CO182">
        <f>D182-C182</f>
        <v>0</v>
      </c>
      <c r="CP182">
        <f>E182-D182</f>
        <v>0</v>
      </c>
      <c r="CQ182">
        <f>F182-E182</f>
        <v>4</v>
      </c>
      <c r="CR182">
        <f>G182-F182</f>
        <v>0</v>
      </c>
      <c r="CS182">
        <f>H182-G182</f>
        <v>0</v>
      </c>
      <c r="CT182">
        <f>I182-H182</f>
        <v>3</v>
      </c>
      <c r="CU182">
        <f>J182-I182</f>
        <v>0</v>
      </c>
      <c r="CV182">
        <f>K182-J182</f>
        <v>16</v>
      </c>
      <c r="CW182">
        <f>L182-K182</f>
        <v>18</v>
      </c>
      <c r="CX182">
        <f>M182-L182</f>
        <v>10</v>
      </c>
      <c r="CY182">
        <f>N182-M182</f>
        <v>1</v>
      </c>
      <c r="CZ182">
        <f>O182-N182</f>
        <v>15</v>
      </c>
      <c r="DA182">
        <f>P182-O182</f>
        <v>25</v>
      </c>
      <c r="DB182">
        <f>Q182-P182</f>
        <v>2</v>
      </c>
      <c r="DC182">
        <f>R182-Q182</f>
        <v>33</v>
      </c>
      <c r="DD182">
        <f>S182-R182</f>
        <v>36</v>
      </c>
      <c r="DE182">
        <f>T182-S182</f>
        <v>24</v>
      </c>
      <c r="DF182">
        <f>U182-T182</f>
        <v>14</v>
      </c>
      <c r="DG182">
        <f>V182-U182</f>
        <v>17</v>
      </c>
      <c r="DH182">
        <f>W182-V182</f>
        <v>24</v>
      </c>
      <c r="DI182">
        <f>X182-W182</f>
        <v>22</v>
      </c>
      <c r="DJ182">
        <f>Y182-X182</f>
        <v>29</v>
      </c>
      <c r="DK182">
        <f>Z182-Y182</f>
        <v>38</v>
      </c>
      <c r="DL182">
        <f>AA182-Z182</f>
        <v>15</v>
      </c>
      <c r="DM182">
        <f>AB182-AA182</f>
        <v>13</v>
      </c>
      <c r="DN182">
        <f>AC182-AB182</f>
        <v>40</v>
      </c>
      <c r="DO182">
        <f>AD182-AC182</f>
        <v>23</v>
      </c>
      <c r="DP182">
        <f>AE182-AD182</f>
        <v>35</v>
      </c>
      <c r="DQ182">
        <f>AF182-AE182</f>
        <v>28</v>
      </c>
      <c r="DR182">
        <f>AG182-AF182</f>
        <v>18</v>
      </c>
      <c r="DS182">
        <f>AH182-AG182</f>
        <v>28</v>
      </c>
      <c r="DT182">
        <f>AI182-AH182</f>
        <v>18</v>
      </c>
      <c r="DU182">
        <f>AJ182-AI182</f>
        <v>28</v>
      </c>
      <c r="DV182">
        <f>AK182-AJ182</f>
        <v>16</v>
      </c>
      <c r="DW182">
        <f>AL182-AK182</f>
        <v>25</v>
      </c>
      <c r="DX182">
        <f>AM182-AL182</f>
        <v>17</v>
      </c>
      <c r="DY182">
        <f>AN182-AM182</f>
        <v>26</v>
      </c>
      <c r="DZ182">
        <f>AO182-AN182</f>
        <v>14</v>
      </c>
      <c r="EA182">
        <f>AP182-AO182</f>
        <v>10</v>
      </c>
      <c r="EB182">
        <f>AQ182-AP182</f>
        <v>28</v>
      </c>
      <c r="EC182">
        <f>AR182-AQ182</f>
        <v>34</v>
      </c>
      <c r="ED182">
        <f>AS182-AR182</f>
        <v>53</v>
      </c>
      <c r="EE182">
        <f>AT182-AS182</f>
        <v>46</v>
      </c>
      <c r="EF182">
        <f>AU182-AT182</f>
        <v>32</v>
      </c>
      <c r="EG182">
        <f>AV182-AU182</f>
        <v>16</v>
      </c>
      <c r="EH182">
        <f>AW182-AV182</f>
        <v>35</v>
      </c>
      <c r="EI182">
        <f>AX182-AW182</f>
        <v>46</v>
      </c>
      <c r="EJ182">
        <f>AY182-AX182</f>
        <v>49</v>
      </c>
      <c r="EK182">
        <f>AZ182-AY182</f>
        <v>73</v>
      </c>
      <c r="EL182">
        <f>BA182-AZ182</f>
        <v>137</v>
      </c>
      <c r="EM182">
        <f>BB182-BA182</f>
        <v>13</v>
      </c>
      <c r="EN182">
        <f>BC182-BB182</f>
        <v>53</v>
      </c>
      <c r="EO182">
        <f>BD182-BC182</f>
        <v>63</v>
      </c>
      <c r="EP182">
        <f>BE182-BD182</f>
        <v>36</v>
      </c>
      <c r="EQ182">
        <f>BF182-BE182</f>
        <v>48</v>
      </c>
      <c r="ER182">
        <f>BG182-BF182</f>
        <v>59</v>
      </c>
      <c r="ES182">
        <f>BH182-BG182</f>
        <v>49</v>
      </c>
      <c r="ET182">
        <f>BI182-BH182</f>
        <v>39</v>
      </c>
      <c r="EU182">
        <f>BJ182-BI182</f>
        <v>24</v>
      </c>
      <c r="EV182">
        <f>BK182-BJ182</f>
        <v>34</v>
      </c>
      <c r="EW182">
        <f>BL182-BK182</f>
        <v>52</v>
      </c>
      <c r="EX182">
        <f>BM182-BL182</f>
        <v>74</v>
      </c>
      <c r="EY182">
        <f>BN182-BM182</f>
        <v>51</v>
      </c>
      <c r="EZ182">
        <f>BO182-BN182</f>
        <v>43</v>
      </c>
      <c r="FA182">
        <f>BP182-BO182</f>
        <v>49</v>
      </c>
      <c r="FB182">
        <f>BQ182-BP182</f>
        <v>44</v>
      </c>
      <c r="FC182">
        <f>BR182-BQ182</f>
        <v>25</v>
      </c>
      <c r="FD182">
        <f>BS182-BR182</f>
        <v>33</v>
      </c>
      <c r="FE182">
        <f>BT182-BS182</f>
        <v>46</v>
      </c>
      <c r="FF182">
        <f>BU182-BT182</f>
        <v>31</v>
      </c>
      <c r="FG182">
        <f>BV182-BU182</f>
        <v>38</v>
      </c>
      <c r="FH182">
        <f>BW182-BV182</f>
        <v>37</v>
      </c>
      <c r="FI182">
        <f>BX182-BW182</f>
        <v>36</v>
      </c>
      <c r="FJ182">
        <f>BY182-BX182</f>
        <v>24</v>
      </c>
      <c r="FK182">
        <f>BZ182-BY182</f>
        <v>24</v>
      </c>
      <c r="FL182">
        <f>CA182-BZ182</f>
        <v>33</v>
      </c>
      <c r="FM182">
        <f>CB182-CA182</f>
        <v>39</v>
      </c>
      <c r="FN182">
        <f>CC182-CB182</f>
        <v>41</v>
      </c>
      <c r="FO182">
        <f>CD182-CC182</f>
        <v>36</v>
      </c>
      <c r="FP182">
        <f>CE182-CD182</f>
        <v>19</v>
      </c>
      <c r="FQ182">
        <f>CF182-CE182</f>
        <v>6</v>
      </c>
      <c r="FR182">
        <f>CG182-CF182</f>
        <v>10</v>
      </c>
      <c r="FS182">
        <f>CH182-CG182</f>
        <v>17</v>
      </c>
      <c r="FT182">
        <f>CI182-CH182</f>
        <v>17</v>
      </c>
      <c r="FU182">
        <f>CJ182-CI182</f>
        <v>8</v>
      </c>
    </row>
    <row r="183" spans="1:177" x14ac:dyDescent="0.25">
      <c r="A183">
        <v>181</v>
      </c>
      <c r="B183">
        <v>12</v>
      </c>
      <c r="C183">
        <v>13</v>
      </c>
      <c r="D183">
        <v>21</v>
      </c>
      <c r="E183">
        <v>21</v>
      </c>
      <c r="F183">
        <v>27</v>
      </c>
      <c r="G183">
        <v>32</v>
      </c>
      <c r="H183">
        <v>32</v>
      </c>
      <c r="I183">
        <v>39</v>
      </c>
      <c r="J183">
        <v>46</v>
      </c>
      <c r="K183">
        <v>64</v>
      </c>
      <c r="L183">
        <v>64</v>
      </c>
      <c r="M183">
        <v>73</v>
      </c>
      <c r="N183">
        <v>103</v>
      </c>
      <c r="O183">
        <v>103</v>
      </c>
      <c r="P183">
        <v>186</v>
      </c>
      <c r="Q183">
        <v>231</v>
      </c>
      <c r="R183">
        <v>271</v>
      </c>
      <c r="S183">
        <v>424</v>
      </c>
      <c r="T183">
        <v>424</v>
      </c>
      <c r="U183">
        <v>472</v>
      </c>
      <c r="V183">
        <v>617</v>
      </c>
      <c r="W183">
        <v>617</v>
      </c>
      <c r="X183">
        <v>725</v>
      </c>
      <c r="Y183">
        <v>725</v>
      </c>
      <c r="Z183">
        <v>884</v>
      </c>
      <c r="AA183">
        <v>884</v>
      </c>
      <c r="AB183">
        <v>970</v>
      </c>
      <c r="AC183">
        <v>1013</v>
      </c>
      <c r="AD183">
        <v>1013</v>
      </c>
      <c r="AE183">
        <v>1121</v>
      </c>
      <c r="AF183">
        <v>1174</v>
      </c>
      <c r="AG183">
        <v>1203</v>
      </c>
      <c r="AH183">
        <v>1203</v>
      </c>
      <c r="AI183">
        <v>1266</v>
      </c>
      <c r="AJ183">
        <v>1266</v>
      </c>
      <c r="AK183">
        <v>1291</v>
      </c>
      <c r="AL183">
        <v>1336</v>
      </c>
      <c r="AM183">
        <v>1370</v>
      </c>
      <c r="AN183">
        <v>1445</v>
      </c>
      <c r="AO183">
        <v>1445</v>
      </c>
      <c r="AP183">
        <v>1490</v>
      </c>
      <c r="AQ183">
        <v>1490</v>
      </c>
      <c r="AR183">
        <v>1517</v>
      </c>
      <c r="AS183">
        <v>1561</v>
      </c>
      <c r="AT183">
        <v>1575</v>
      </c>
      <c r="AU183">
        <v>1618</v>
      </c>
      <c r="AV183">
        <v>1647</v>
      </c>
      <c r="AW183">
        <v>1647</v>
      </c>
      <c r="AX183">
        <v>1724</v>
      </c>
      <c r="AY183">
        <v>1795</v>
      </c>
      <c r="AZ183">
        <v>1824</v>
      </c>
      <c r="BA183">
        <v>1853</v>
      </c>
      <c r="BB183">
        <v>1948</v>
      </c>
      <c r="BC183">
        <v>1948</v>
      </c>
      <c r="BD183">
        <v>1998</v>
      </c>
      <c r="BE183">
        <v>2053</v>
      </c>
      <c r="BF183">
        <v>2087</v>
      </c>
      <c r="BG183">
        <v>2112</v>
      </c>
      <c r="BH183">
        <v>2145</v>
      </c>
      <c r="BI183">
        <v>2171</v>
      </c>
      <c r="BJ183">
        <v>2171</v>
      </c>
      <c r="BK183">
        <v>2224</v>
      </c>
      <c r="BL183">
        <v>2232</v>
      </c>
      <c r="BM183">
        <v>2255</v>
      </c>
      <c r="BN183">
        <v>2288</v>
      </c>
      <c r="BO183">
        <v>2315</v>
      </c>
      <c r="BP183">
        <v>2330</v>
      </c>
      <c r="BQ183">
        <v>2330</v>
      </c>
      <c r="BR183">
        <v>2353</v>
      </c>
      <c r="BS183">
        <v>2360</v>
      </c>
      <c r="BT183">
        <v>2376</v>
      </c>
      <c r="BU183">
        <v>2392</v>
      </c>
      <c r="BV183">
        <v>2407</v>
      </c>
      <c r="BW183">
        <v>2428</v>
      </c>
      <c r="BX183">
        <v>2428</v>
      </c>
      <c r="BY183">
        <v>2444</v>
      </c>
      <c r="BZ183">
        <v>2446</v>
      </c>
      <c r="CA183">
        <v>2467</v>
      </c>
      <c r="CB183">
        <v>2479</v>
      </c>
      <c r="CC183">
        <v>2507</v>
      </c>
      <c r="CD183">
        <v>2517</v>
      </c>
      <c r="CE183">
        <v>2517</v>
      </c>
      <c r="CF183">
        <v>2530</v>
      </c>
      <c r="CG183">
        <v>2541</v>
      </c>
      <c r="CH183">
        <v>2550</v>
      </c>
      <c r="CI183">
        <v>2558</v>
      </c>
      <c r="CJ183">
        <v>2562</v>
      </c>
      <c r="CN183">
        <f>C183-B183</f>
        <v>1</v>
      </c>
      <c r="CO183">
        <f>D183-C183</f>
        <v>8</v>
      </c>
      <c r="CP183">
        <f>E183-D183</f>
        <v>0</v>
      </c>
      <c r="CQ183">
        <f>F183-E183</f>
        <v>6</v>
      </c>
      <c r="CR183">
        <f>G183-F183</f>
        <v>5</v>
      </c>
      <c r="CS183">
        <f>H183-G183</f>
        <v>0</v>
      </c>
      <c r="CT183">
        <f>I183-H183</f>
        <v>7</v>
      </c>
      <c r="CU183">
        <f>J183-I183</f>
        <v>7</v>
      </c>
      <c r="CV183">
        <f>K183-J183</f>
        <v>18</v>
      </c>
      <c r="CW183">
        <f>L183-K183</f>
        <v>0</v>
      </c>
      <c r="CX183">
        <f>M183-L183</f>
        <v>9</v>
      </c>
      <c r="CY183">
        <f>N183-M183</f>
        <v>30</v>
      </c>
      <c r="CZ183">
        <f>O183-N183</f>
        <v>0</v>
      </c>
      <c r="DA183">
        <f>P183-O183</f>
        <v>83</v>
      </c>
      <c r="DB183">
        <f>Q183-P183</f>
        <v>45</v>
      </c>
      <c r="DC183">
        <f>R183-Q183</f>
        <v>40</v>
      </c>
      <c r="DD183">
        <f>S183-R183</f>
        <v>153</v>
      </c>
      <c r="DE183">
        <f>T183-S183</f>
        <v>0</v>
      </c>
      <c r="DF183">
        <f>U183-T183</f>
        <v>48</v>
      </c>
      <c r="DG183">
        <f>V183-U183</f>
        <v>145</v>
      </c>
      <c r="DH183">
        <f>W183-V183</f>
        <v>0</v>
      </c>
      <c r="DI183">
        <f>X183-W183</f>
        <v>108</v>
      </c>
      <c r="DJ183">
        <f>Y183-X183</f>
        <v>0</v>
      </c>
      <c r="DK183">
        <f>Z183-Y183</f>
        <v>159</v>
      </c>
      <c r="DL183">
        <f>AA183-Z183</f>
        <v>0</v>
      </c>
      <c r="DM183">
        <f>AB183-AA183</f>
        <v>86</v>
      </c>
      <c r="DN183">
        <f>AC183-AB183</f>
        <v>43</v>
      </c>
      <c r="DO183">
        <f>AD183-AC183</f>
        <v>0</v>
      </c>
      <c r="DP183">
        <f>AE183-AD183</f>
        <v>108</v>
      </c>
      <c r="DQ183">
        <f>AF183-AE183</f>
        <v>53</v>
      </c>
      <c r="DR183">
        <f>AG183-AF183</f>
        <v>29</v>
      </c>
      <c r="DS183">
        <f>AH183-AG183</f>
        <v>0</v>
      </c>
      <c r="DT183">
        <f>AI183-AH183</f>
        <v>63</v>
      </c>
      <c r="DU183">
        <f>AJ183-AI183</f>
        <v>0</v>
      </c>
      <c r="DV183">
        <f>AK183-AJ183</f>
        <v>25</v>
      </c>
      <c r="DW183">
        <f>AL183-AK183</f>
        <v>45</v>
      </c>
      <c r="DX183">
        <f>AM183-AL183</f>
        <v>34</v>
      </c>
      <c r="DY183">
        <f>AN183-AM183</f>
        <v>75</v>
      </c>
      <c r="DZ183">
        <f>AO183-AN183</f>
        <v>0</v>
      </c>
      <c r="EA183">
        <f>AP183-AO183</f>
        <v>45</v>
      </c>
      <c r="EB183">
        <f>AQ183-AP183</f>
        <v>0</v>
      </c>
      <c r="EC183">
        <f>AR183-AQ183</f>
        <v>27</v>
      </c>
      <c r="ED183">
        <f>AS183-AR183</f>
        <v>44</v>
      </c>
      <c r="EE183">
        <f>AT183-AS183</f>
        <v>14</v>
      </c>
      <c r="EF183">
        <f>AU183-AT183</f>
        <v>43</v>
      </c>
      <c r="EG183">
        <f>AV183-AU183</f>
        <v>29</v>
      </c>
      <c r="EH183">
        <f>AW183-AV183</f>
        <v>0</v>
      </c>
      <c r="EI183">
        <f>AX183-AW183</f>
        <v>77</v>
      </c>
      <c r="EJ183">
        <f>AY183-AX183</f>
        <v>71</v>
      </c>
      <c r="EK183">
        <f>AZ183-AY183</f>
        <v>29</v>
      </c>
      <c r="EL183">
        <f>BA183-AZ183</f>
        <v>29</v>
      </c>
      <c r="EM183">
        <f>BB183-BA183</f>
        <v>95</v>
      </c>
      <c r="EN183">
        <f>BC183-BB183</f>
        <v>0</v>
      </c>
      <c r="EO183">
        <f>BD183-BC183</f>
        <v>50</v>
      </c>
      <c r="EP183">
        <f>BE183-BD183</f>
        <v>55</v>
      </c>
      <c r="EQ183">
        <f>BF183-BE183</f>
        <v>34</v>
      </c>
      <c r="ER183">
        <f>BG183-BF183</f>
        <v>25</v>
      </c>
      <c r="ES183">
        <f>BH183-BG183</f>
        <v>33</v>
      </c>
      <c r="ET183">
        <f>BI183-BH183</f>
        <v>26</v>
      </c>
      <c r="EU183">
        <f>BJ183-BI183</f>
        <v>0</v>
      </c>
      <c r="EV183">
        <f>BK183-BJ183</f>
        <v>53</v>
      </c>
      <c r="EW183">
        <f>BL183-BK183</f>
        <v>8</v>
      </c>
      <c r="EX183">
        <f>BM183-BL183</f>
        <v>23</v>
      </c>
      <c r="EY183">
        <f>BN183-BM183</f>
        <v>33</v>
      </c>
      <c r="EZ183">
        <f>BO183-BN183</f>
        <v>27</v>
      </c>
      <c r="FA183">
        <f>BP183-BO183</f>
        <v>15</v>
      </c>
      <c r="FB183">
        <f>BQ183-BP183</f>
        <v>0</v>
      </c>
      <c r="FC183">
        <f>BR183-BQ183</f>
        <v>23</v>
      </c>
      <c r="FD183">
        <f>BS183-BR183</f>
        <v>7</v>
      </c>
      <c r="FE183">
        <f>BT183-BS183</f>
        <v>16</v>
      </c>
      <c r="FF183">
        <f>BU183-BT183</f>
        <v>16</v>
      </c>
      <c r="FG183">
        <f>BV183-BU183</f>
        <v>15</v>
      </c>
      <c r="FH183">
        <f>BW183-BV183</f>
        <v>21</v>
      </c>
      <c r="FI183">
        <f>BX183-BW183</f>
        <v>0</v>
      </c>
      <c r="FJ183">
        <f>BY183-BX183</f>
        <v>16</v>
      </c>
      <c r="FK183">
        <f>BZ183-BY183</f>
        <v>2</v>
      </c>
      <c r="FL183">
        <f>CA183-BZ183</f>
        <v>21</v>
      </c>
      <c r="FM183">
        <f>CB183-CA183</f>
        <v>12</v>
      </c>
      <c r="FN183">
        <f>CC183-CB183</f>
        <v>28</v>
      </c>
      <c r="FO183">
        <f>CD183-CC183</f>
        <v>10</v>
      </c>
      <c r="FP183">
        <f>CE183-CD183</f>
        <v>0</v>
      </c>
      <c r="FQ183">
        <f>CF183-CE183</f>
        <v>13</v>
      </c>
      <c r="FR183">
        <f>CG183-CF183</f>
        <v>11</v>
      </c>
      <c r="FS183">
        <f>CH183-CG183</f>
        <v>9</v>
      </c>
      <c r="FT183">
        <f>CI183-CH183</f>
        <v>8</v>
      </c>
      <c r="FU183">
        <f>CJ183-CI183</f>
        <v>4</v>
      </c>
    </row>
    <row r="184" spans="1:177" x14ac:dyDescent="0.2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3</v>
      </c>
      <c r="S184">
        <v>4</v>
      </c>
      <c r="T184">
        <v>5</v>
      </c>
      <c r="U184">
        <v>5</v>
      </c>
      <c r="V184">
        <v>6</v>
      </c>
      <c r="W184">
        <v>6</v>
      </c>
      <c r="X184">
        <v>7</v>
      </c>
      <c r="Y184">
        <v>7</v>
      </c>
      <c r="Z184">
        <v>7</v>
      </c>
      <c r="AA184">
        <v>7</v>
      </c>
      <c r="AB184">
        <v>7</v>
      </c>
      <c r="AC184">
        <v>16</v>
      </c>
      <c r="AD184">
        <v>18</v>
      </c>
      <c r="AE184">
        <v>21</v>
      </c>
      <c r="AF184">
        <v>21</v>
      </c>
      <c r="AG184">
        <v>21</v>
      </c>
      <c r="AH184">
        <v>21</v>
      </c>
      <c r="AI184">
        <v>24</v>
      </c>
      <c r="AJ184">
        <v>30</v>
      </c>
      <c r="AK184">
        <v>34</v>
      </c>
      <c r="AL184">
        <v>44</v>
      </c>
      <c r="AM184">
        <v>44</v>
      </c>
      <c r="AN184">
        <v>46</v>
      </c>
      <c r="AO184">
        <v>49</v>
      </c>
      <c r="AP184">
        <v>57</v>
      </c>
      <c r="AQ184">
        <v>57</v>
      </c>
      <c r="AR184">
        <v>80</v>
      </c>
      <c r="AS184">
        <v>80</v>
      </c>
      <c r="AT184">
        <v>108</v>
      </c>
      <c r="AU184">
        <v>108</v>
      </c>
      <c r="AV184">
        <v>109</v>
      </c>
      <c r="AW184">
        <v>120</v>
      </c>
      <c r="AX184">
        <v>156</v>
      </c>
      <c r="AY184">
        <v>166</v>
      </c>
      <c r="AZ184">
        <v>167</v>
      </c>
      <c r="BA184">
        <v>172</v>
      </c>
      <c r="BB184">
        <v>176</v>
      </c>
      <c r="BC184">
        <v>176</v>
      </c>
      <c r="BD184">
        <v>211</v>
      </c>
      <c r="BE184">
        <v>238</v>
      </c>
      <c r="BF184">
        <v>276</v>
      </c>
      <c r="BG184">
        <v>276</v>
      </c>
      <c r="BH184">
        <v>276</v>
      </c>
      <c r="BI184">
        <v>335</v>
      </c>
      <c r="BJ184">
        <v>335</v>
      </c>
      <c r="BK184">
        <v>367</v>
      </c>
      <c r="BL184">
        <v>397</v>
      </c>
      <c r="BM184">
        <v>397</v>
      </c>
      <c r="BN184">
        <v>504</v>
      </c>
      <c r="BO184">
        <v>620</v>
      </c>
      <c r="BP184">
        <v>661</v>
      </c>
      <c r="BQ184">
        <v>661</v>
      </c>
      <c r="BR184">
        <v>802</v>
      </c>
      <c r="BS184">
        <v>863</v>
      </c>
      <c r="BT184">
        <v>1004</v>
      </c>
      <c r="BU184">
        <v>1104</v>
      </c>
      <c r="BV184">
        <v>1209</v>
      </c>
      <c r="BW184">
        <v>1320</v>
      </c>
      <c r="BX184">
        <v>1320</v>
      </c>
      <c r="BY184">
        <v>1432</v>
      </c>
      <c r="BZ184">
        <v>1502</v>
      </c>
      <c r="CA184">
        <v>1567</v>
      </c>
      <c r="CB184">
        <v>1567</v>
      </c>
      <c r="CC184">
        <v>1728</v>
      </c>
      <c r="CD184">
        <v>1934</v>
      </c>
      <c r="CE184">
        <v>1934</v>
      </c>
      <c r="CF184">
        <v>2135</v>
      </c>
      <c r="CG184">
        <v>2238</v>
      </c>
      <c r="CH184">
        <v>2319</v>
      </c>
      <c r="CI184">
        <v>2431</v>
      </c>
      <c r="CJ184">
        <v>2613</v>
      </c>
      <c r="CN184">
        <f>C184-B184</f>
        <v>0</v>
      </c>
      <c r="CO184">
        <f>D184-C184</f>
        <v>0</v>
      </c>
      <c r="CP184">
        <f>E184-D184</f>
        <v>0</v>
      </c>
      <c r="CQ184">
        <f>F184-E184</f>
        <v>0</v>
      </c>
      <c r="CR184">
        <f>G184-F184</f>
        <v>0</v>
      </c>
      <c r="CS184">
        <f>H184-G184</f>
        <v>0</v>
      </c>
      <c r="CT184">
        <f>I184-H184</f>
        <v>0</v>
      </c>
      <c r="CU184">
        <f>J184-I184</f>
        <v>0</v>
      </c>
      <c r="CV184">
        <f>K184-J184</f>
        <v>0</v>
      </c>
      <c r="CW184">
        <f>L184-K184</f>
        <v>1</v>
      </c>
      <c r="CX184">
        <f>M184-L184</f>
        <v>0</v>
      </c>
      <c r="CY184">
        <f>N184-M184</f>
        <v>0</v>
      </c>
      <c r="CZ184">
        <f>O184-N184</f>
        <v>0</v>
      </c>
      <c r="DA184">
        <f>P184-O184</f>
        <v>0</v>
      </c>
      <c r="DB184">
        <f>Q184-P184</f>
        <v>0</v>
      </c>
      <c r="DC184">
        <f>R184-Q184</f>
        <v>2</v>
      </c>
      <c r="DD184">
        <f>S184-R184</f>
        <v>1</v>
      </c>
      <c r="DE184">
        <f>T184-S184</f>
        <v>1</v>
      </c>
      <c r="DF184">
        <f>U184-T184</f>
        <v>0</v>
      </c>
      <c r="DG184">
        <f>V184-U184</f>
        <v>1</v>
      </c>
      <c r="DH184">
        <f>W184-V184</f>
        <v>0</v>
      </c>
      <c r="DI184">
        <f>X184-W184</f>
        <v>1</v>
      </c>
      <c r="DJ184">
        <f>Y184-X184</f>
        <v>0</v>
      </c>
      <c r="DK184">
        <f>Z184-Y184</f>
        <v>0</v>
      </c>
      <c r="DL184">
        <f>AA184-Z184</f>
        <v>0</v>
      </c>
      <c r="DM184">
        <f>AB184-AA184</f>
        <v>0</v>
      </c>
      <c r="DN184">
        <f>AC184-AB184</f>
        <v>9</v>
      </c>
      <c r="DO184">
        <f>AD184-AC184</f>
        <v>2</v>
      </c>
      <c r="DP184">
        <f>AE184-AD184</f>
        <v>3</v>
      </c>
      <c r="DQ184">
        <f>AF184-AE184</f>
        <v>0</v>
      </c>
      <c r="DR184">
        <f>AG184-AF184</f>
        <v>0</v>
      </c>
      <c r="DS184">
        <f>AH184-AG184</f>
        <v>0</v>
      </c>
      <c r="DT184">
        <f>AI184-AH184</f>
        <v>3</v>
      </c>
      <c r="DU184">
        <f>AJ184-AI184</f>
        <v>6</v>
      </c>
      <c r="DV184">
        <f>AK184-AJ184</f>
        <v>4</v>
      </c>
      <c r="DW184">
        <f>AL184-AK184</f>
        <v>10</v>
      </c>
      <c r="DX184">
        <f>AM184-AL184</f>
        <v>0</v>
      </c>
      <c r="DY184">
        <f>AN184-AM184</f>
        <v>2</v>
      </c>
      <c r="DZ184">
        <f>AO184-AN184</f>
        <v>3</v>
      </c>
      <c r="EA184">
        <f>AP184-AO184</f>
        <v>8</v>
      </c>
      <c r="EB184">
        <f>AQ184-AP184</f>
        <v>0</v>
      </c>
      <c r="EC184">
        <f>AR184-AQ184</f>
        <v>23</v>
      </c>
      <c r="ED184">
        <f>AS184-AR184</f>
        <v>0</v>
      </c>
      <c r="EE184">
        <f>AT184-AS184</f>
        <v>28</v>
      </c>
      <c r="EF184">
        <f>AU184-AT184</f>
        <v>0</v>
      </c>
      <c r="EG184">
        <f>AV184-AU184</f>
        <v>1</v>
      </c>
      <c r="EH184">
        <f>AW184-AV184</f>
        <v>11</v>
      </c>
      <c r="EI184">
        <f>AX184-AW184</f>
        <v>36</v>
      </c>
      <c r="EJ184">
        <f>AY184-AX184</f>
        <v>10</v>
      </c>
      <c r="EK184">
        <f>AZ184-AY184</f>
        <v>1</v>
      </c>
      <c r="EL184">
        <f>BA184-AZ184</f>
        <v>5</v>
      </c>
      <c r="EM184">
        <f>BB184-BA184</f>
        <v>4</v>
      </c>
      <c r="EN184">
        <f>BC184-BB184</f>
        <v>0</v>
      </c>
      <c r="EO184">
        <f>BD184-BC184</f>
        <v>35</v>
      </c>
      <c r="EP184">
        <f>BE184-BD184</f>
        <v>27</v>
      </c>
      <c r="EQ184">
        <f>BF184-BE184</f>
        <v>38</v>
      </c>
      <c r="ER184">
        <f>BG184-BF184</f>
        <v>0</v>
      </c>
      <c r="ES184">
        <f>BH184-BG184</f>
        <v>0</v>
      </c>
      <c r="ET184">
        <f>BI184-BH184</f>
        <v>59</v>
      </c>
      <c r="EU184">
        <f>BJ184-BI184</f>
        <v>0</v>
      </c>
      <c r="EV184">
        <f>BK184-BJ184</f>
        <v>32</v>
      </c>
      <c r="EW184">
        <f>BL184-BK184</f>
        <v>30</v>
      </c>
      <c r="EX184">
        <f>BM184-BL184</f>
        <v>0</v>
      </c>
      <c r="EY184">
        <f>BN184-BM184</f>
        <v>107</v>
      </c>
      <c r="EZ184">
        <f>BO184-BN184</f>
        <v>116</v>
      </c>
      <c r="FA184">
        <f>BP184-BO184</f>
        <v>41</v>
      </c>
      <c r="FB184">
        <f>BQ184-BP184</f>
        <v>0</v>
      </c>
      <c r="FC184">
        <f>BR184-BQ184</f>
        <v>141</v>
      </c>
      <c r="FD184">
        <f>BS184-BR184</f>
        <v>61</v>
      </c>
      <c r="FE184">
        <f>BT184-BS184</f>
        <v>141</v>
      </c>
      <c r="FF184">
        <f>BU184-BT184</f>
        <v>100</v>
      </c>
      <c r="FG184">
        <f>BV184-BU184</f>
        <v>105</v>
      </c>
      <c r="FH184">
        <f>BW184-BV184</f>
        <v>111</v>
      </c>
      <c r="FI184">
        <f>BX184-BW184</f>
        <v>0</v>
      </c>
      <c r="FJ184">
        <f>BY184-BX184</f>
        <v>112</v>
      </c>
      <c r="FK184">
        <f>BZ184-BY184</f>
        <v>70</v>
      </c>
      <c r="FL184">
        <f>CA184-BZ184</f>
        <v>65</v>
      </c>
      <c r="FM184">
        <f>CB184-CA184</f>
        <v>0</v>
      </c>
      <c r="FN184">
        <f>CC184-CB184</f>
        <v>161</v>
      </c>
      <c r="FO184">
        <f>CD184-CC184</f>
        <v>206</v>
      </c>
      <c r="FP184">
        <f>CE184-CD184</f>
        <v>0</v>
      </c>
      <c r="FQ184">
        <f>CF184-CE184</f>
        <v>201</v>
      </c>
      <c r="FR184">
        <f>CG184-CF184</f>
        <v>103</v>
      </c>
      <c r="FS184">
        <f>CH184-CG184</f>
        <v>81</v>
      </c>
      <c r="FT184">
        <f>CI184-CH184</f>
        <v>112</v>
      </c>
      <c r="FU184">
        <f>CJ184-CI184</f>
        <v>182</v>
      </c>
    </row>
    <row r="185" spans="1:177" x14ac:dyDescent="0.2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5</v>
      </c>
      <c r="P185">
        <v>6</v>
      </c>
      <c r="Q185">
        <v>9</v>
      </c>
      <c r="R185">
        <v>9</v>
      </c>
      <c r="S185">
        <v>14</v>
      </c>
      <c r="T185">
        <v>14</v>
      </c>
      <c r="U185">
        <v>25</v>
      </c>
      <c r="V185">
        <v>73</v>
      </c>
      <c r="W185">
        <v>80</v>
      </c>
      <c r="X185">
        <v>96</v>
      </c>
      <c r="Y185">
        <v>101</v>
      </c>
      <c r="Z185">
        <v>101</v>
      </c>
      <c r="AA185">
        <v>165</v>
      </c>
      <c r="AB185">
        <v>168</v>
      </c>
      <c r="AC185">
        <v>179</v>
      </c>
      <c r="AD185">
        <v>190</v>
      </c>
      <c r="AE185">
        <v>194</v>
      </c>
      <c r="AF185">
        <v>218</v>
      </c>
      <c r="AG185">
        <v>245</v>
      </c>
      <c r="AH185">
        <v>261</v>
      </c>
      <c r="AI185">
        <v>323</v>
      </c>
      <c r="AJ185">
        <v>349</v>
      </c>
      <c r="AK185">
        <v>384</v>
      </c>
      <c r="AL185">
        <v>444</v>
      </c>
      <c r="AM185">
        <v>444</v>
      </c>
      <c r="AN185">
        <v>533</v>
      </c>
      <c r="AO185">
        <v>574</v>
      </c>
      <c r="AP185">
        <v>626</v>
      </c>
      <c r="AQ185">
        <v>638</v>
      </c>
      <c r="AR185">
        <v>638</v>
      </c>
      <c r="AS185">
        <v>654</v>
      </c>
      <c r="AT185">
        <v>688</v>
      </c>
      <c r="AU185">
        <v>801</v>
      </c>
      <c r="AV185">
        <v>847</v>
      </c>
      <c r="AW185">
        <v>847</v>
      </c>
      <c r="AX185">
        <v>916</v>
      </c>
      <c r="AY185">
        <v>952</v>
      </c>
      <c r="AZ185">
        <v>1004</v>
      </c>
      <c r="BA185">
        <v>1077</v>
      </c>
      <c r="BB185">
        <v>1077</v>
      </c>
      <c r="BC185">
        <v>1150</v>
      </c>
      <c r="BD185">
        <v>1164</v>
      </c>
      <c r="BE185">
        <v>1183</v>
      </c>
      <c r="BF185">
        <v>1238</v>
      </c>
      <c r="BG185">
        <v>1275</v>
      </c>
      <c r="BH185">
        <v>1333</v>
      </c>
      <c r="BI185">
        <v>1362</v>
      </c>
      <c r="BJ185">
        <v>1398</v>
      </c>
      <c r="BK185">
        <v>1432</v>
      </c>
      <c r="BL185">
        <v>1464</v>
      </c>
      <c r="BM185">
        <v>1516</v>
      </c>
      <c r="BN185">
        <v>1571</v>
      </c>
      <c r="BO185">
        <v>1602</v>
      </c>
      <c r="BP185">
        <v>1667</v>
      </c>
      <c r="BQ185">
        <v>1700</v>
      </c>
      <c r="BR185">
        <v>1730</v>
      </c>
      <c r="BS185">
        <v>1857</v>
      </c>
      <c r="BT185">
        <v>1912</v>
      </c>
      <c r="BU185">
        <v>1971</v>
      </c>
      <c r="BV185">
        <v>2017</v>
      </c>
      <c r="BW185">
        <v>2061</v>
      </c>
      <c r="BX185">
        <v>2109</v>
      </c>
      <c r="BY185">
        <v>2119</v>
      </c>
      <c r="BZ185">
        <v>2153</v>
      </c>
      <c r="CA185">
        <v>2231</v>
      </c>
      <c r="CB185">
        <v>2301</v>
      </c>
      <c r="CC185">
        <v>2341</v>
      </c>
      <c r="CD185">
        <v>2366</v>
      </c>
      <c r="CE185">
        <v>2376</v>
      </c>
      <c r="CF185">
        <v>2423</v>
      </c>
      <c r="CG185">
        <v>2477</v>
      </c>
      <c r="CH185">
        <v>2556</v>
      </c>
      <c r="CI185">
        <v>2641</v>
      </c>
      <c r="CJ185">
        <v>2750</v>
      </c>
      <c r="CN185">
        <f>C185-B185</f>
        <v>0</v>
      </c>
      <c r="CO185">
        <f>D185-C185</f>
        <v>0</v>
      </c>
      <c r="CP185">
        <f>E185-D185</f>
        <v>0</v>
      </c>
      <c r="CQ185">
        <f>F185-E185</f>
        <v>0</v>
      </c>
      <c r="CR185">
        <f>G185-F185</f>
        <v>0</v>
      </c>
      <c r="CS185">
        <f>H185-G185</f>
        <v>0</v>
      </c>
      <c r="CT185">
        <f>I185-H185</f>
        <v>1</v>
      </c>
      <c r="CU185">
        <f>J185-I185</f>
        <v>0</v>
      </c>
      <c r="CV185">
        <f>K185-J185</f>
        <v>0</v>
      </c>
      <c r="CW185">
        <f>L185-K185</f>
        <v>0</v>
      </c>
      <c r="CX185">
        <f>M185-L185</f>
        <v>0</v>
      </c>
      <c r="CY185">
        <f>N185-M185</f>
        <v>0</v>
      </c>
      <c r="CZ185">
        <f>O185-N185</f>
        <v>4</v>
      </c>
      <c r="DA185">
        <f>P185-O185</f>
        <v>1</v>
      </c>
      <c r="DB185">
        <f>Q185-P185</f>
        <v>3</v>
      </c>
      <c r="DC185">
        <f>R185-Q185</f>
        <v>0</v>
      </c>
      <c r="DD185">
        <f>S185-R185</f>
        <v>5</v>
      </c>
      <c r="DE185">
        <f>T185-S185</f>
        <v>0</v>
      </c>
      <c r="DF185">
        <f>U185-T185</f>
        <v>11</v>
      </c>
      <c r="DG185">
        <f>V185-U185</f>
        <v>48</v>
      </c>
      <c r="DH185">
        <f>W185-V185</f>
        <v>7</v>
      </c>
      <c r="DI185">
        <f>X185-W185</f>
        <v>16</v>
      </c>
      <c r="DJ185">
        <f>Y185-X185</f>
        <v>5</v>
      </c>
      <c r="DK185">
        <f>Z185-Y185</f>
        <v>0</v>
      </c>
      <c r="DL185">
        <f>AA185-Z185</f>
        <v>64</v>
      </c>
      <c r="DM185">
        <f>AB185-AA185</f>
        <v>3</v>
      </c>
      <c r="DN185">
        <f>AC185-AB185</f>
        <v>11</v>
      </c>
      <c r="DO185">
        <f>AD185-AC185</f>
        <v>11</v>
      </c>
      <c r="DP185">
        <f>AE185-AD185</f>
        <v>4</v>
      </c>
      <c r="DQ185">
        <f>AF185-AE185</f>
        <v>24</v>
      </c>
      <c r="DR185">
        <f>AG185-AF185</f>
        <v>27</v>
      </c>
      <c r="DS185">
        <f>AH185-AG185</f>
        <v>16</v>
      </c>
      <c r="DT185">
        <f>AI185-AH185</f>
        <v>62</v>
      </c>
      <c r="DU185">
        <f>AJ185-AI185</f>
        <v>26</v>
      </c>
      <c r="DV185">
        <f>AK185-AJ185</f>
        <v>35</v>
      </c>
      <c r="DW185">
        <f>AL185-AK185</f>
        <v>60</v>
      </c>
      <c r="DX185">
        <f>AM185-AL185</f>
        <v>0</v>
      </c>
      <c r="DY185">
        <f>AN185-AM185</f>
        <v>89</v>
      </c>
      <c r="DZ185">
        <f>AO185-AN185</f>
        <v>41</v>
      </c>
      <c r="EA185">
        <f>AP185-AO185</f>
        <v>52</v>
      </c>
      <c r="EB185">
        <f>AQ185-AP185</f>
        <v>12</v>
      </c>
      <c r="EC185">
        <f>AR185-AQ185</f>
        <v>0</v>
      </c>
      <c r="ED185">
        <f>AS185-AR185</f>
        <v>16</v>
      </c>
      <c r="EE185">
        <f>AT185-AS185</f>
        <v>34</v>
      </c>
      <c r="EF185">
        <f>AU185-AT185</f>
        <v>113</v>
      </c>
      <c r="EG185">
        <f>AV185-AU185</f>
        <v>46</v>
      </c>
      <c r="EH185">
        <f>AW185-AV185</f>
        <v>0</v>
      </c>
      <c r="EI185">
        <f>AX185-AW185</f>
        <v>69</v>
      </c>
      <c r="EJ185">
        <f>AY185-AX185</f>
        <v>36</v>
      </c>
      <c r="EK185">
        <f>AZ185-AY185</f>
        <v>52</v>
      </c>
      <c r="EL185">
        <f>BA185-AZ185</f>
        <v>73</v>
      </c>
      <c r="EM185">
        <f>BB185-BA185</f>
        <v>0</v>
      </c>
      <c r="EN185">
        <f>BC185-BB185</f>
        <v>73</v>
      </c>
      <c r="EO185">
        <f>BD185-BC185</f>
        <v>14</v>
      </c>
      <c r="EP185">
        <f>BE185-BD185</f>
        <v>19</v>
      </c>
      <c r="EQ185">
        <f>BF185-BE185</f>
        <v>55</v>
      </c>
      <c r="ER185">
        <f>BG185-BF185</f>
        <v>37</v>
      </c>
      <c r="ES185">
        <f>BH185-BG185</f>
        <v>58</v>
      </c>
      <c r="ET185">
        <f>BI185-BH185</f>
        <v>29</v>
      </c>
      <c r="EU185">
        <f>BJ185-BI185</f>
        <v>36</v>
      </c>
      <c r="EV185">
        <f>BK185-BJ185</f>
        <v>34</v>
      </c>
      <c r="EW185">
        <f>BL185-BK185</f>
        <v>32</v>
      </c>
      <c r="EX185">
        <f>BM185-BL185</f>
        <v>52</v>
      </c>
      <c r="EY185">
        <f>BN185-BM185</f>
        <v>55</v>
      </c>
      <c r="EZ185">
        <f>BO185-BN185</f>
        <v>31</v>
      </c>
      <c r="FA185">
        <f>BP185-BO185</f>
        <v>65</v>
      </c>
      <c r="FB185">
        <f>BQ185-BP185</f>
        <v>33</v>
      </c>
      <c r="FC185">
        <f>BR185-BQ185</f>
        <v>30</v>
      </c>
      <c r="FD185">
        <f>BS185-BR185</f>
        <v>127</v>
      </c>
      <c r="FE185">
        <f>BT185-BS185</f>
        <v>55</v>
      </c>
      <c r="FF185">
        <f>BU185-BT185</f>
        <v>59</v>
      </c>
      <c r="FG185">
        <f>BV185-BU185</f>
        <v>46</v>
      </c>
      <c r="FH185">
        <f>BW185-BV185</f>
        <v>44</v>
      </c>
      <c r="FI185">
        <f>BX185-BW185</f>
        <v>48</v>
      </c>
      <c r="FJ185">
        <f>BY185-BX185</f>
        <v>10</v>
      </c>
      <c r="FK185">
        <f>BZ185-BY185</f>
        <v>34</v>
      </c>
      <c r="FL185">
        <f>CA185-BZ185</f>
        <v>78</v>
      </c>
      <c r="FM185">
        <f>CB185-CA185</f>
        <v>70</v>
      </c>
      <c r="FN185">
        <f>CC185-CB185</f>
        <v>40</v>
      </c>
      <c r="FO185">
        <f>CD185-CC185</f>
        <v>25</v>
      </c>
      <c r="FP185">
        <f>CE185-CD185</f>
        <v>10</v>
      </c>
      <c r="FQ185">
        <f>CF185-CE185</f>
        <v>47</v>
      </c>
      <c r="FR185">
        <f>CG185-CF185</f>
        <v>54</v>
      </c>
      <c r="FS185">
        <f>CH185-CG185</f>
        <v>79</v>
      </c>
      <c r="FT185">
        <f>CI185-CH185</f>
        <v>85</v>
      </c>
      <c r="FU185">
        <f>CJ185-CI185</f>
        <v>109</v>
      </c>
    </row>
    <row r="186" spans="1:177" x14ac:dyDescent="0.25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2</v>
      </c>
      <c r="N186">
        <v>2</v>
      </c>
      <c r="O186">
        <v>3</v>
      </c>
      <c r="P186">
        <v>4</v>
      </c>
      <c r="Q186">
        <v>14</v>
      </c>
      <c r="R186">
        <v>18</v>
      </c>
      <c r="S186">
        <v>23</v>
      </c>
      <c r="T186">
        <v>30</v>
      </c>
      <c r="U186">
        <v>36</v>
      </c>
      <c r="V186">
        <v>45</v>
      </c>
      <c r="W186">
        <v>48</v>
      </c>
      <c r="X186">
        <v>51</v>
      </c>
      <c r="Y186">
        <v>51</v>
      </c>
      <c r="Z186">
        <v>65</v>
      </c>
      <c r="AA186">
        <v>65</v>
      </c>
      <c r="AB186">
        <v>81</v>
      </c>
      <c r="AC186">
        <v>98</v>
      </c>
      <c r="AD186">
        <v>109</v>
      </c>
      <c r="AE186">
        <v>134</v>
      </c>
      <c r="AF186">
        <v>134</v>
      </c>
      <c r="AG186">
        <v>154</v>
      </c>
      <c r="AH186">
        <v>154</v>
      </c>
      <c r="AI186">
        <v>161</v>
      </c>
      <c r="AJ186">
        <v>180</v>
      </c>
      <c r="AK186">
        <v>180</v>
      </c>
      <c r="AL186">
        <v>180</v>
      </c>
      <c r="AM186">
        <v>215</v>
      </c>
      <c r="AN186">
        <v>223</v>
      </c>
      <c r="AO186">
        <v>234</v>
      </c>
      <c r="AP186">
        <v>235</v>
      </c>
      <c r="AQ186">
        <v>241</v>
      </c>
      <c r="AR186">
        <v>254</v>
      </c>
      <c r="AS186">
        <v>267</v>
      </c>
      <c r="AT186">
        <v>287</v>
      </c>
      <c r="AU186">
        <v>307</v>
      </c>
      <c r="AV186">
        <v>327</v>
      </c>
      <c r="AW186">
        <v>332</v>
      </c>
      <c r="AX186">
        <v>350</v>
      </c>
      <c r="AY186">
        <v>359</v>
      </c>
      <c r="AZ186">
        <v>377</v>
      </c>
      <c r="BA186">
        <v>394</v>
      </c>
      <c r="BB186">
        <v>416</v>
      </c>
      <c r="BC186">
        <v>442</v>
      </c>
      <c r="BD186">
        <v>459</v>
      </c>
      <c r="BE186">
        <v>471</v>
      </c>
      <c r="BF186">
        <v>491</v>
      </c>
      <c r="BG186">
        <v>572</v>
      </c>
      <c r="BH186">
        <v>604</v>
      </c>
      <c r="BI186">
        <v>674</v>
      </c>
      <c r="BJ186">
        <v>674</v>
      </c>
      <c r="BK186">
        <v>682</v>
      </c>
      <c r="BL186">
        <v>705</v>
      </c>
      <c r="BM186">
        <v>797</v>
      </c>
      <c r="BN186">
        <v>863</v>
      </c>
      <c r="BO186">
        <v>937</v>
      </c>
      <c r="BP186">
        <v>937</v>
      </c>
      <c r="BQ186">
        <v>991</v>
      </c>
      <c r="BR186">
        <v>1024</v>
      </c>
      <c r="BS186">
        <v>1102</v>
      </c>
      <c r="BT186">
        <v>1169</v>
      </c>
      <c r="BU186">
        <v>1242</v>
      </c>
      <c r="BV186">
        <v>1298</v>
      </c>
      <c r="BW186">
        <v>1455</v>
      </c>
      <c r="BX186">
        <v>1455</v>
      </c>
      <c r="BY186">
        <v>1538</v>
      </c>
      <c r="BZ186">
        <v>1629</v>
      </c>
      <c r="CA186">
        <v>1731</v>
      </c>
      <c r="CB186">
        <v>1835</v>
      </c>
      <c r="CC186">
        <v>1945</v>
      </c>
      <c r="CD186">
        <v>2025</v>
      </c>
      <c r="CE186">
        <v>2141</v>
      </c>
      <c r="CF186">
        <v>2297</v>
      </c>
      <c r="CG186">
        <v>2403</v>
      </c>
      <c r="CH186">
        <v>2546</v>
      </c>
      <c r="CI186">
        <v>2660</v>
      </c>
      <c r="CJ186">
        <v>2833</v>
      </c>
      <c r="CN186">
        <f>C186-B186</f>
        <v>0</v>
      </c>
      <c r="CO186">
        <f>D186-C186</f>
        <v>0</v>
      </c>
      <c r="CP186">
        <f>E186-D186</f>
        <v>0</v>
      </c>
      <c r="CQ186">
        <f>F186-E186</f>
        <v>0</v>
      </c>
      <c r="CR186">
        <f>G186-F186</f>
        <v>0</v>
      </c>
      <c r="CS186">
        <f>H186-G186</f>
        <v>0</v>
      </c>
      <c r="CT186">
        <f>I186-H186</f>
        <v>1</v>
      </c>
      <c r="CU186">
        <f>J186-I186</f>
        <v>0</v>
      </c>
      <c r="CV186">
        <f>K186-J186</f>
        <v>1</v>
      </c>
      <c r="CW186">
        <f>L186-K186</f>
        <v>0</v>
      </c>
      <c r="CX186">
        <f>M186-L186</f>
        <v>0</v>
      </c>
      <c r="CY186">
        <f>N186-M186</f>
        <v>0</v>
      </c>
      <c r="CZ186">
        <f>O186-N186</f>
        <v>1</v>
      </c>
      <c r="DA186">
        <f>P186-O186</f>
        <v>1</v>
      </c>
      <c r="DB186">
        <f>Q186-P186</f>
        <v>10</v>
      </c>
      <c r="DC186">
        <f>R186-Q186</f>
        <v>4</v>
      </c>
      <c r="DD186">
        <f>S186-R186</f>
        <v>5</v>
      </c>
      <c r="DE186">
        <f>T186-S186</f>
        <v>7</v>
      </c>
      <c r="DF186">
        <f>U186-T186</f>
        <v>6</v>
      </c>
      <c r="DG186">
        <f>V186-U186</f>
        <v>9</v>
      </c>
      <c r="DH186">
        <f>W186-V186</f>
        <v>3</v>
      </c>
      <c r="DI186">
        <f>X186-W186</f>
        <v>3</v>
      </c>
      <c r="DJ186">
        <f>Y186-X186</f>
        <v>0</v>
      </c>
      <c r="DK186">
        <f>Z186-Y186</f>
        <v>14</v>
      </c>
      <c r="DL186">
        <f>AA186-Z186</f>
        <v>0</v>
      </c>
      <c r="DM186">
        <f>AB186-AA186</f>
        <v>16</v>
      </c>
      <c r="DN186">
        <f>AC186-AB186</f>
        <v>17</v>
      </c>
      <c r="DO186">
        <f>AD186-AC186</f>
        <v>11</v>
      </c>
      <c r="DP186">
        <f>AE186-AD186</f>
        <v>25</v>
      </c>
      <c r="DQ186">
        <f>AF186-AE186</f>
        <v>0</v>
      </c>
      <c r="DR186">
        <f>AG186-AF186</f>
        <v>20</v>
      </c>
      <c r="DS186">
        <f>AH186-AG186</f>
        <v>0</v>
      </c>
      <c r="DT186">
        <f>AI186-AH186</f>
        <v>7</v>
      </c>
      <c r="DU186">
        <f>AJ186-AI186</f>
        <v>19</v>
      </c>
      <c r="DV186">
        <f>AK186-AJ186</f>
        <v>0</v>
      </c>
      <c r="DW186">
        <f>AL186-AK186</f>
        <v>0</v>
      </c>
      <c r="DX186">
        <f>AM186-AL186</f>
        <v>35</v>
      </c>
      <c r="DY186">
        <f>AN186-AM186</f>
        <v>8</v>
      </c>
      <c r="DZ186">
        <f>AO186-AN186</f>
        <v>11</v>
      </c>
      <c r="EA186">
        <f>AP186-AO186</f>
        <v>1</v>
      </c>
      <c r="EB186">
        <f>AQ186-AP186</f>
        <v>6</v>
      </c>
      <c r="EC186">
        <f>AR186-AQ186</f>
        <v>13</v>
      </c>
      <c r="ED186">
        <f>AS186-AR186</f>
        <v>13</v>
      </c>
      <c r="EE186">
        <f>AT186-AS186</f>
        <v>20</v>
      </c>
      <c r="EF186">
        <f>AU186-AT186</f>
        <v>20</v>
      </c>
      <c r="EG186">
        <f>AV186-AU186</f>
        <v>20</v>
      </c>
      <c r="EH186">
        <f>AW186-AV186</f>
        <v>5</v>
      </c>
      <c r="EI186">
        <f>AX186-AW186</f>
        <v>18</v>
      </c>
      <c r="EJ186">
        <f>AY186-AX186</f>
        <v>9</v>
      </c>
      <c r="EK186">
        <f>AZ186-AY186</f>
        <v>18</v>
      </c>
      <c r="EL186">
        <f>BA186-AZ186</f>
        <v>17</v>
      </c>
      <c r="EM186">
        <f>BB186-BA186</f>
        <v>22</v>
      </c>
      <c r="EN186">
        <f>BC186-BB186</f>
        <v>26</v>
      </c>
      <c r="EO186">
        <f>BD186-BC186</f>
        <v>17</v>
      </c>
      <c r="EP186">
        <f>BE186-BD186</f>
        <v>12</v>
      </c>
      <c r="EQ186">
        <f>BF186-BE186</f>
        <v>20</v>
      </c>
      <c r="ER186">
        <f>BG186-BF186</f>
        <v>81</v>
      </c>
      <c r="ES186">
        <f>BH186-BG186</f>
        <v>32</v>
      </c>
      <c r="ET186">
        <f>BI186-BH186</f>
        <v>70</v>
      </c>
      <c r="EU186">
        <f>BJ186-BI186</f>
        <v>0</v>
      </c>
      <c r="EV186">
        <f>BK186-BJ186</f>
        <v>8</v>
      </c>
      <c r="EW186">
        <f>BL186-BK186</f>
        <v>23</v>
      </c>
      <c r="EX186">
        <f>BM186-BL186</f>
        <v>92</v>
      </c>
      <c r="EY186">
        <f>BN186-BM186</f>
        <v>66</v>
      </c>
      <c r="EZ186">
        <f>BO186-BN186</f>
        <v>74</v>
      </c>
      <c r="FA186">
        <f>BP186-BO186</f>
        <v>0</v>
      </c>
      <c r="FB186">
        <f>BQ186-BP186</f>
        <v>54</v>
      </c>
      <c r="FC186">
        <f>BR186-BQ186</f>
        <v>33</v>
      </c>
      <c r="FD186">
        <f>BS186-BR186</f>
        <v>78</v>
      </c>
      <c r="FE186">
        <f>BT186-BS186</f>
        <v>67</v>
      </c>
      <c r="FF186">
        <f>BU186-BT186</f>
        <v>73</v>
      </c>
      <c r="FG186">
        <f>BV186-BU186</f>
        <v>56</v>
      </c>
      <c r="FH186">
        <f>BW186-BV186</f>
        <v>157</v>
      </c>
      <c r="FI186">
        <f>BX186-BW186</f>
        <v>0</v>
      </c>
      <c r="FJ186">
        <f>BY186-BX186</f>
        <v>83</v>
      </c>
      <c r="FK186">
        <f>BZ186-BY186</f>
        <v>91</v>
      </c>
      <c r="FL186">
        <f>CA186-BZ186</f>
        <v>102</v>
      </c>
      <c r="FM186">
        <f>CB186-CA186</f>
        <v>104</v>
      </c>
      <c r="FN186">
        <f>CC186-CB186</f>
        <v>110</v>
      </c>
      <c r="FO186">
        <f>CD186-CC186</f>
        <v>80</v>
      </c>
      <c r="FP186">
        <f>CE186-CD186</f>
        <v>116</v>
      </c>
      <c r="FQ186">
        <f>CF186-CE186</f>
        <v>156</v>
      </c>
      <c r="FR186">
        <f>CG186-CF186</f>
        <v>106</v>
      </c>
      <c r="FS186">
        <f>CH186-CG186</f>
        <v>143</v>
      </c>
      <c r="FT186">
        <f>CI186-CH186</f>
        <v>114</v>
      </c>
      <c r="FU186">
        <f>CJ186-CI186</f>
        <v>173</v>
      </c>
    </row>
    <row r="187" spans="1:177" x14ac:dyDescent="0.25">
      <c r="A187">
        <v>185</v>
      </c>
      <c r="B187">
        <v>9</v>
      </c>
      <c r="C187">
        <v>31</v>
      </c>
      <c r="D187">
        <v>45</v>
      </c>
      <c r="E187">
        <v>46</v>
      </c>
      <c r="F187">
        <v>73</v>
      </c>
      <c r="G187">
        <v>73</v>
      </c>
      <c r="H187">
        <v>89</v>
      </c>
      <c r="I187">
        <v>99</v>
      </c>
      <c r="J187">
        <v>99</v>
      </c>
      <c r="K187">
        <v>190</v>
      </c>
      <c r="L187">
        <v>228</v>
      </c>
      <c r="M187">
        <v>331</v>
      </c>
      <c r="N187">
        <v>331</v>
      </c>
      <c r="O187">
        <v>387</v>
      </c>
      <c r="P187">
        <v>418</v>
      </c>
      <c r="Q187">
        <v>418</v>
      </c>
      <c r="R187">
        <v>495</v>
      </c>
      <c r="S187">
        <v>530</v>
      </c>
      <c r="T187">
        <v>624</v>
      </c>
      <c r="U187">
        <v>695</v>
      </c>
      <c r="V187">
        <v>743</v>
      </c>
      <c r="W187">
        <v>821</v>
      </c>
      <c r="X187">
        <v>892</v>
      </c>
      <c r="Y187">
        <v>966</v>
      </c>
      <c r="Z187">
        <v>1061</v>
      </c>
      <c r="AA187">
        <v>1156</v>
      </c>
      <c r="AB187">
        <v>1212</v>
      </c>
      <c r="AC187">
        <v>1314</v>
      </c>
      <c r="AD187">
        <v>1415</v>
      </c>
      <c r="AE187">
        <v>1544</v>
      </c>
      <c r="AF187">
        <v>1613</v>
      </c>
      <c r="AG187">
        <v>1673</v>
      </c>
      <c r="AH187">
        <v>1735</v>
      </c>
      <c r="AI187">
        <v>1755</v>
      </c>
      <c r="AJ187">
        <v>1832</v>
      </c>
      <c r="AK187">
        <v>1884</v>
      </c>
      <c r="AL187">
        <v>1955</v>
      </c>
      <c r="AM187">
        <v>2011</v>
      </c>
      <c r="AN187">
        <v>2081</v>
      </c>
      <c r="AO187">
        <v>2114</v>
      </c>
      <c r="AP187">
        <v>2145</v>
      </c>
      <c r="AQ187">
        <v>2170</v>
      </c>
      <c r="AR187">
        <v>2192</v>
      </c>
      <c r="AS187">
        <v>2207</v>
      </c>
      <c r="AT187">
        <v>2224</v>
      </c>
      <c r="AU187">
        <v>2235</v>
      </c>
      <c r="AV187">
        <v>2235</v>
      </c>
      <c r="AW187">
        <v>2245</v>
      </c>
      <c r="AX187">
        <v>2401</v>
      </c>
      <c r="AY187">
        <v>2408</v>
      </c>
      <c r="AZ187">
        <v>2463</v>
      </c>
      <c r="BA187">
        <v>2490</v>
      </c>
      <c r="BB187">
        <v>2506</v>
      </c>
      <c r="BC187">
        <v>2517</v>
      </c>
      <c r="BD187">
        <v>2534</v>
      </c>
      <c r="BE187">
        <v>2566</v>
      </c>
      <c r="BF187">
        <v>2576</v>
      </c>
      <c r="BG187">
        <v>2591</v>
      </c>
      <c r="BH187">
        <v>2612</v>
      </c>
      <c r="BI187">
        <v>2620</v>
      </c>
      <c r="BJ187">
        <v>2626</v>
      </c>
      <c r="BK187">
        <v>2632</v>
      </c>
      <c r="BL187">
        <v>2642</v>
      </c>
      <c r="BM187">
        <v>2663</v>
      </c>
      <c r="BN187">
        <v>2678</v>
      </c>
      <c r="BO187">
        <v>2691</v>
      </c>
      <c r="BP187">
        <v>2710</v>
      </c>
      <c r="BQ187">
        <v>2716</v>
      </c>
      <c r="BR187">
        <v>2726</v>
      </c>
      <c r="BS187">
        <v>2744</v>
      </c>
      <c r="BT187">
        <v>2760</v>
      </c>
      <c r="BU187">
        <v>2770</v>
      </c>
      <c r="BV187">
        <v>2810</v>
      </c>
      <c r="BW187">
        <v>2819</v>
      </c>
      <c r="BX187">
        <v>2834</v>
      </c>
      <c r="BY187">
        <v>2836</v>
      </c>
      <c r="BZ187">
        <v>2840</v>
      </c>
      <c r="CA187">
        <v>2850</v>
      </c>
      <c r="CB187">
        <v>2853</v>
      </c>
      <c r="CC187">
        <v>2874</v>
      </c>
      <c r="CD187">
        <v>2876</v>
      </c>
      <c r="CE187">
        <v>2878</v>
      </c>
      <c r="CF187">
        <v>2882</v>
      </c>
      <c r="CG187">
        <v>2892</v>
      </c>
      <c r="CH187">
        <v>2903</v>
      </c>
      <c r="CI187">
        <v>2906</v>
      </c>
      <c r="CJ187">
        <v>2909</v>
      </c>
      <c r="CN187">
        <f>C187-B187</f>
        <v>22</v>
      </c>
      <c r="CO187">
        <f>D187-C187</f>
        <v>14</v>
      </c>
      <c r="CP187">
        <f>E187-D187</f>
        <v>1</v>
      </c>
      <c r="CQ187">
        <f>F187-E187</f>
        <v>27</v>
      </c>
      <c r="CR187">
        <f>G187-F187</f>
        <v>0</v>
      </c>
      <c r="CS187">
        <f>H187-G187</f>
        <v>16</v>
      </c>
      <c r="CT187">
        <f>I187-H187</f>
        <v>10</v>
      </c>
      <c r="CU187">
        <f>J187-I187</f>
        <v>0</v>
      </c>
      <c r="CV187">
        <f>K187-J187</f>
        <v>91</v>
      </c>
      <c r="CW187">
        <f>L187-K187</f>
        <v>38</v>
      </c>
      <c r="CX187">
        <f>M187-L187</f>
        <v>103</v>
      </c>
      <c r="CY187">
        <f>N187-M187</f>
        <v>0</v>
      </c>
      <c r="CZ187">
        <f>O187-N187</f>
        <v>56</v>
      </c>
      <c r="DA187">
        <f>P187-O187</f>
        <v>31</v>
      </c>
      <c r="DB187">
        <f>Q187-P187</f>
        <v>0</v>
      </c>
      <c r="DC187">
        <f>R187-Q187</f>
        <v>77</v>
      </c>
      <c r="DD187">
        <f>S187-R187</f>
        <v>35</v>
      </c>
      <c r="DE187">
        <f>T187-S187</f>
        <v>94</v>
      </c>
      <c r="DF187">
        <f>U187-T187</f>
        <v>71</v>
      </c>
      <c r="DG187">
        <f>V187-U187</f>
        <v>48</v>
      </c>
      <c r="DH187">
        <f>W187-V187</f>
        <v>78</v>
      </c>
      <c r="DI187">
        <f>X187-W187</f>
        <v>71</v>
      </c>
      <c r="DJ187">
        <f>Y187-X187</f>
        <v>74</v>
      </c>
      <c r="DK187">
        <f>Z187-Y187</f>
        <v>95</v>
      </c>
      <c r="DL187">
        <f>AA187-Z187</f>
        <v>95</v>
      </c>
      <c r="DM187">
        <f>AB187-AA187</f>
        <v>56</v>
      </c>
      <c r="DN187">
        <f>AC187-AB187</f>
        <v>102</v>
      </c>
      <c r="DO187">
        <f>AD187-AC187</f>
        <v>101</v>
      </c>
      <c r="DP187">
        <f>AE187-AD187</f>
        <v>129</v>
      </c>
      <c r="DQ187">
        <f>AF187-AE187</f>
        <v>69</v>
      </c>
      <c r="DR187">
        <f>AG187-AF187</f>
        <v>60</v>
      </c>
      <c r="DS187">
        <f>AH187-AG187</f>
        <v>62</v>
      </c>
      <c r="DT187">
        <f>AI187-AH187</f>
        <v>20</v>
      </c>
      <c r="DU187">
        <f>AJ187-AI187</f>
        <v>77</v>
      </c>
      <c r="DV187">
        <f>AK187-AJ187</f>
        <v>52</v>
      </c>
      <c r="DW187">
        <f>AL187-AK187</f>
        <v>71</v>
      </c>
      <c r="DX187">
        <f>AM187-AL187</f>
        <v>56</v>
      </c>
      <c r="DY187">
        <f>AN187-AM187</f>
        <v>70</v>
      </c>
      <c r="DZ187">
        <f>AO187-AN187</f>
        <v>33</v>
      </c>
      <c r="EA187">
        <f>AP187-AO187</f>
        <v>31</v>
      </c>
      <c r="EB187">
        <f>AQ187-AP187</f>
        <v>25</v>
      </c>
      <c r="EC187">
        <f>AR187-AQ187</f>
        <v>22</v>
      </c>
      <c r="ED187">
        <f>AS187-AR187</f>
        <v>15</v>
      </c>
      <c r="EE187">
        <f>AT187-AS187</f>
        <v>17</v>
      </c>
      <c r="EF187">
        <f>AU187-AT187</f>
        <v>11</v>
      </c>
      <c r="EG187">
        <f>AV187-AU187</f>
        <v>0</v>
      </c>
      <c r="EH187">
        <f>AW187-AV187</f>
        <v>10</v>
      </c>
      <c r="EI187">
        <f>AX187-AW187</f>
        <v>156</v>
      </c>
      <c r="EJ187">
        <f>AY187-AX187</f>
        <v>7</v>
      </c>
      <c r="EK187">
        <f>AZ187-AY187</f>
        <v>55</v>
      </c>
      <c r="EL187">
        <f>BA187-AZ187</f>
        <v>27</v>
      </c>
      <c r="EM187">
        <f>BB187-BA187</f>
        <v>16</v>
      </c>
      <c r="EN187">
        <f>BC187-BB187</f>
        <v>11</v>
      </c>
      <c r="EO187">
        <f>BD187-BC187</f>
        <v>17</v>
      </c>
      <c r="EP187">
        <f>BE187-BD187</f>
        <v>32</v>
      </c>
      <c r="EQ187">
        <f>BF187-BE187</f>
        <v>10</v>
      </c>
      <c r="ER187">
        <f>BG187-BF187</f>
        <v>15</v>
      </c>
      <c r="ES187">
        <f>BH187-BG187</f>
        <v>21</v>
      </c>
      <c r="ET187">
        <f>BI187-BH187</f>
        <v>8</v>
      </c>
      <c r="EU187">
        <f>BJ187-BI187</f>
        <v>6</v>
      </c>
      <c r="EV187">
        <f>BK187-BJ187</f>
        <v>6</v>
      </c>
      <c r="EW187">
        <f>BL187-BK187</f>
        <v>10</v>
      </c>
      <c r="EX187">
        <f>BM187-BL187</f>
        <v>21</v>
      </c>
      <c r="EY187">
        <f>BN187-BM187</f>
        <v>15</v>
      </c>
      <c r="EZ187">
        <f>BO187-BN187</f>
        <v>13</v>
      </c>
      <c r="FA187">
        <f>BP187-BO187</f>
        <v>19</v>
      </c>
      <c r="FB187">
        <f>BQ187-BP187</f>
        <v>6</v>
      </c>
      <c r="FC187">
        <f>BR187-BQ187</f>
        <v>10</v>
      </c>
      <c r="FD187">
        <f>BS187-BR187</f>
        <v>18</v>
      </c>
      <c r="FE187">
        <f>BT187-BS187</f>
        <v>16</v>
      </c>
      <c r="FF187">
        <f>BU187-BT187</f>
        <v>10</v>
      </c>
      <c r="FG187">
        <f>BV187-BU187</f>
        <v>40</v>
      </c>
      <c r="FH187">
        <f>BW187-BV187</f>
        <v>9</v>
      </c>
      <c r="FI187">
        <f>BX187-BW187</f>
        <v>15</v>
      </c>
      <c r="FJ187">
        <f>BY187-BX187</f>
        <v>2</v>
      </c>
      <c r="FK187">
        <f>BZ187-BY187</f>
        <v>4</v>
      </c>
      <c r="FL187">
        <f>CA187-BZ187</f>
        <v>10</v>
      </c>
      <c r="FM187">
        <f>CB187-CA187</f>
        <v>3</v>
      </c>
      <c r="FN187">
        <f>CC187-CB187</f>
        <v>21</v>
      </c>
      <c r="FO187">
        <f>CD187-CC187</f>
        <v>2</v>
      </c>
      <c r="FP187">
        <f>CE187-CD187</f>
        <v>2</v>
      </c>
      <c r="FQ187">
        <f>CF187-CE187</f>
        <v>4</v>
      </c>
      <c r="FR187">
        <f>CG187-CF187</f>
        <v>10</v>
      </c>
      <c r="FS187">
        <f>CH187-CG187</f>
        <v>11</v>
      </c>
      <c r="FT187">
        <f>CI187-CH187</f>
        <v>3</v>
      </c>
      <c r="FU187">
        <f>CJ187-CI187</f>
        <v>3</v>
      </c>
    </row>
    <row r="188" spans="1:177" x14ac:dyDescent="0.2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3</v>
      </c>
      <c r="V188">
        <v>3</v>
      </c>
      <c r="W188">
        <v>11</v>
      </c>
      <c r="X188">
        <v>11</v>
      </c>
      <c r="Y188">
        <v>12</v>
      </c>
      <c r="Z188">
        <v>14</v>
      </c>
      <c r="AA188">
        <v>18</v>
      </c>
      <c r="AB188">
        <v>18</v>
      </c>
      <c r="AC188">
        <v>30</v>
      </c>
      <c r="AD188">
        <v>33</v>
      </c>
      <c r="AE188">
        <v>40</v>
      </c>
      <c r="AF188">
        <v>49</v>
      </c>
      <c r="AG188">
        <v>50</v>
      </c>
      <c r="AH188">
        <v>59</v>
      </c>
      <c r="AI188">
        <v>90</v>
      </c>
      <c r="AJ188">
        <v>90</v>
      </c>
      <c r="AK188">
        <v>135</v>
      </c>
      <c r="AL188">
        <v>135</v>
      </c>
      <c r="AM188">
        <v>150</v>
      </c>
      <c r="AN188">
        <v>187</v>
      </c>
      <c r="AO188">
        <v>214</v>
      </c>
      <c r="AP188">
        <v>298</v>
      </c>
      <c r="AQ188">
        <v>363</v>
      </c>
      <c r="AR188">
        <v>435</v>
      </c>
      <c r="AS188">
        <v>591</v>
      </c>
      <c r="AT188">
        <v>732</v>
      </c>
      <c r="AU188">
        <v>732</v>
      </c>
      <c r="AV188">
        <v>846</v>
      </c>
      <c r="AW188">
        <v>846</v>
      </c>
      <c r="AX188">
        <v>945</v>
      </c>
      <c r="AY188">
        <v>974</v>
      </c>
      <c r="AZ188">
        <v>986</v>
      </c>
      <c r="BA188">
        <v>999</v>
      </c>
      <c r="BB188">
        <v>1008</v>
      </c>
      <c r="BC188">
        <v>1023</v>
      </c>
      <c r="BD188">
        <v>1035</v>
      </c>
      <c r="BE188">
        <v>1072</v>
      </c>
      <c r="BF188">
        <v>1077</v>
      </c>
      <c r="BG188">
        <v>1089</v>
      </c>
      <c r="BH188">
        <v>1097</v>
      </c>
      <c r="BI188">
        <v>1112</v>
      </c>
      <c r="BJ188">
        <v>1112</v>
      </c>
      <c r="BK188">
        <v>1116</v>
      </c>
      <c r="BL188">
        <v>1120</v>
      </c>
      <c r="BM188">
        <v>1124</v>
      </c>
      <c r="BN188">
        <v>1133</v>
      </c>
      <c r="BO188">
        <v>1135</v>
      </c>
      <c r="BP188">
        <v>1189</v>
      </c>
      <c r="BQ188">
        <v>1210</v>
      </c>
      <c r="BR188">
        <v>1227</v>
      </c>
      <c r="BS188">
        <v>1256</v>
      </c>
      <c r="BT188">
        <v>1268</v>
      </c>
      <c r="BU188">
        <v>1284</v>
      </c>
      <c r="BV188">
        <v>1309</v>
      </c>
      <c r="BW188">
        <v>1331</v>
      </c>
      <c r="BX188">
        <v>1401</v>
      </c>
      <c r="BY188">
        <v>1518</v>
      </c>
      <c r="BZ188">
        <v>1618</v>
      </c>
      <c r="CA188">
        <v>1828</v>
      </c>
      <c r="CB188">
        <v>2047</v>
      </c>
      <c r="CC188">
        <v>2270</v>
      </c>
      <c r="CD188">
        <v>2270</v>
      </c>
      <c r="CE188">
        <v>2270</v>
      </c>
      <c r="CF188">
        <v>2468</v>
      </c>
      <c r="CG188">
        <v>2468</v>
      </c>
      <c r="CH188">
        <v>2697</v>
      </c>
      <c r="CI188">
        <v>2914</v>
      </c>
      <c r="CJ188">
        <v>2914</v>
      </c>
      <c r="CN188">
        <f>C188-B188</f>
        <v>0</v>
      </c>
      <c r="CO188">
        <f>D188-C188</f>
        <v>0</v>
      </c>
      <c r="CP188">
        <f>E188-D188</f>
        <v>0</v>
      </c>
      <c r="CQ188">
        <f>F188-E188</f>
        <v>0</v>
      </c>
      <c r="CR188">
        <f>G188-F188</f>
        <v>0</v>
      </c>
      <c r="CS188">
        <f>H188-G188</f>
        <v>0</v>
      </c>
      <c r="CT188">
        <f>I188-H188</f>
        <v>0</v>
      </c>
      <c r="CU188">
        <f>J188-I188</f>
        <v>0</v>
      </c>
      <c r="CV188">
        <f>K188-J188</f>
        <v>0</v>
      </c>
      <c r="CW188">
        <f>L188-K188</f>
        <v>0</v>
      </c>
      <c r="CX188">
        <f>M188-L188</f>
        <v>0</v>
      </c>
      <c r="CY188">
        <f>N188-M188</f>
        <v>0</v>
      </c>
      <c r="CZ188">
        <f>O188-N188</f>
        <v>0</v>
      </c>
      <c r="DA188">
        <f>P188-O188</f>
        <v>1</v>
      </c>
      <c r="DB188">
        <f>Q188-P188</f>
        <v>0</v>
      </c>
      <c r="DC188">
        <f>R188-Q188</f>
        <v>0</v>
      </c>
      <c r="DD188">
        <f>S188-R188</f>
        <v>0</v>
      </c>
      <c r="DE188">
        <f>T188-S188</f>
        <v>0</v>
      </c>
      <c r="DF188">
        <f>U188-T188</f>
        <v>2</v>
      </c>
      <c r="DG188">
        <f>V188-U188</f>
        <v>0</v>
      </c>
      <c r="DH188">
        <f>W188-V188</f>
        <v>8</v>
      </c>
      <c r="DI188">
        <f>X188-W188</f>
        <v>0</v>
      </c>
      <c r="DJ188">
        <f>Y188-X188</f>
        <v>1</v>
      </c>
      <c r="DK188">
        <f>Z188-Y188</f>
        <v>2</v>
      </c>
      <c r="DL188">
        <f>AA188-Z188</f>
        <v>4</v>
      </c>
      <c r="DM188">
        <f>AB188-AA188</f>
        <v>0</v>
      </c>
      <c r="DN188">
        <f>AC188-AB188</f>
        <v>12</v>
      </c>
      <c r="DO188">
        <f>AD188-AC188</f>
        <v>3</v>
      </c>
      <c r="DP188">
        <f>AE188-AD188</f>
        <v>7</v>
      </c>
      <c r="DQ188">
        <f>AF188-AE188</f>
        <v>9</v>
      </c>
      <c r="DR188">
        <f>AG188-AF188</f>
        <v>1</v>
      </c>
      <c r="DS188">
        <f>AH188-AG188</f>
        <v>9</v>
      </c>
      <c r="DT188">
        <f>AI188-AH188</f>
        <v>31</v>
      </c>
      <c r="DU188">
        <f>AJ188-AI188</f>
        <v>0</v>
      </c>
      <c r="DV188">
        <f>AK188-AJ188</f>
        <v>45</v>
      </c>
      <c r="DW188">
        <f>AL188-AK188</f>
        <v>0</v>
      </c>
      <c r="DX188">
        <f>AM188-AL188</f>
        <v>15</v>
      </c>
      <c r="DY188">
        <f>AN188-AM188</f>
        <v>37</v>
      </c>
      <c r="DZ188">
        <f>AO188-AN188</f>
        <v>27</v>
      </c>
      <c r="EA188">
        <f>AP188-AO188</f>
        <v>84</v>
      </c>
      <c r="EB188">
        <f>AQ188-AP188</f>
        <v>65</v>
      </c>
      <c r="EC188">
        <f>AR188-AQ188</f>
        <v>72</v>
      </c>
      <c r="ED188">
        <f>AS188-AR188</f>
        <v>156</v>
      </c>
      <c r="EE188">
        <f>AT188-AS188</f>
        <v>141</v>
      </c>
      <c r="EF188">
        <f>AU188-AT188</f>
        <v>0</v>
      </c>
      <c r="EG188">
        <f>AV188-AU188</f>
        <v>114</v>
      </c>
      <c r="EH188">
        <f>AW188-AV188</f>
        <v>0</v>
      </c>
      <c r="EI188">
        <f>AX188-AW188</f>
        <v>99</v>
      </c>
      <c r="EJ188">
        <f>AY188-AX188</f>
        <v>29</v>
      </c>
      <c r="EK188">
        <f>AZ188-AY188</f>
        <v>12</v>
      </c>
      <c r="EL188">
        <f>BA188-AZ188</f>
        <v>13</v>
      </c>
      <c r="EM188">
        <f>BB188-BA188</f>
        <v>9</v>
      </c>
      <c r="EN188">
        <f>BC188-BB188</f>
        <v>15</v>
      </c>
      <c r="EO188">
        <f>BD188-BC188</f>
        <v>12</v>
      </c>
      <c r="EP188">
        <f>BE188-BD188</f>
        <v>37</v>
      </c>
      <c r="EQ188">
        <f>BF188-BE188</f>
        <v>5</v>
      </c>
      <c r="ER188">
        <f>BG188-BF188</f>
        <v>12</v>
      </c>
      <c r="ES188">
        <f>BH188-BG188</f>
        <v>8</v>
      </c>
      <c r="ET188">
        <f>BI188-BH188</f>
        <v>15</v>
      </c>
      <c r="EU188">
        <f>BJ188-BI188</f>
        <v>0</v>
      </c>
      <c r="EV188">
        <f>BK188-BJ188</f>
        <v>4</v>
      </c>
      <c r="EW188">
        <f>BL188-BK188</f>
        <v>4</v>
      </c>
      <c r="EX188">
        <f>BM188-BL188</f>
        <v>4</v>
      </c>
      <c r="EY188">
        <f>BN188-BM188</f>
        <v>9</v>
      </c>
      <c r="EZ188">
        <f>BO188-BN188</f>
        <v>2</v>
      </c>
      <c r="FA188">
        <f>BP188-BO188</f>
        <v>54</v>
      </c>
      <c r="FB188">
        <f>BQ188-BP188</f>
        <v>21</v>
      </c>
      <c r="FC188">
        <f>BR188-BQ188</f>
        <v>17</v>
      </c>
      <c r="FD188">
        <f>BS188-BR188</f>
        <v>29</v>
      </c>
      <c r="FE188">
        <f>BT188-BS188</f>
        <v>12</v>
      </c>
      <c r="FF188">
        <f>BU188-BT188</f>
        <v>16</v>
      </c>
      <c r="FG188">
        <f>BV188-BU188</f>
        <v>25</v>
      </c>
      <c r="FH188">
        <f>BW188-BV188</f>
        <v>22</v>
      </c>
      <c r="FI188">
        <f>BX188-BW188</f>
        <v>70</v>
      </c>
      <c r="FJ188">
        <f>BY188-BX188</f>
        <v>117</v>
      </c>
      <c r="FK188">
        <f>BZ188-BY188</f>
        <v>100</v>
      </c>
      <c r="FL188">
        <f>CA188-BZ188</f>
        <v>210</v>
      </c>
      <c r="FM188">
        <f>CB188-CA188</f>
        <v>219</v>
      </c>
      <c r="FN188">
        <f>CC188-CB188</f>
        <v>223</v>
      </c>
      <c r="FO188">
        <f>CD188-CC188</f>
        <v>0</v>
      </c>
      <c r="FP188">
        <f>CE188-CD188</f>
        <v>0</v>
      </c>
      <c r="FQ188">
        <f>CF188-CE188</f>
        <v>198</v>
      </c>
      <c r="FR188">
        <f>CG188-CF188</f>
        <v>0</v>
      </c>
      <c r="FS188">
        <f>CH188-CG188</f>
        <v>229</v>
      </c>
      <c r="FT188">
        <f>CI188-CH188</f>
        <v>217</v>
      </c>
      <c r="FU188">
        <f>CJ188-CI188</f>
        <v>0</v>
      </c>
    </row>
    <row r="189" spans="1:177" x14ac:dyDescent="0.25">
      <c r="A189">
        <v>187</v>
      </c>
      <c r="B189">
        <v>43</v>
      </c>
      <c r="C189">
        <v>47</v>
      </c>
      <c r="D189">
        <v>48</v>
      </c>
      <c r="E189">
        <v>50</v>
      </c>
      <c r="F189">
        <v>50</v>
      </c>
      <c r="G189">
        <v>50</v>
      </c>
      <c r="H189">
        <v>53</v>
      </c>
      <c r="I189">
        <v>59</v>
      </c>
      <c r="J189">
        <v>70</v>
      </c>
      <c r="K189">
        <v>75</v>
      </c>
      <c r="L189">
        <v>82</v>
      </c>
      <c r="M189">
        <v>114</v>
      </c>
      <c r="N189">
        <v>147</v>
      </c>
      <c r="O189">
        <v>177</v>
      </c>
      <c r="P189">
        <v>212</v>
      </c>
      <c r="Q189">
        <v>272</v>
      </c>
      <c r="R189">
        <v>322</v>
      </c>
      <c r="S189">
        <v>411</v>
      </c>
      <c r="T189">
        <v>599</v>
      </c>
      <c r="U189">
        <v>721</v>
      </c>
      <c r="V189">
        <v>827</v>
      </c>
      <c r="W189">
        <v>934</v>
      </c>
      <c r="X189">
        <v>1045</v>
      </c>
      <c r="Y189">
        <v>1136</v>
      </c>
      <c r="Z189">
        <v>1245</v>
      </c>
      <c r="AA189">
        <v>1388</v>
      </c>
      <c r="AB189">
        <v>1524</v>
      </c>
      <c r="AC189">
        <v>1651</v>
      </c>
      <c r="AD189">
        <v>1771</v>
      </c>
      <c r="AE189">
        <v>1875</v>
      </c>
      <c r="AF189">
        <v>1978</v>
      </c>
      <c r="AG189">
        <v>2067</v>
      </c>
      <c r="AH189">
        <v>2169</v>
      </c>
      <c r="AI189">
        <v>2220</v>
      </c>
      <c r="AJ189">
        <v>2258</v>
      </c>
      <c r="AK189">
        <v>2369</v>
      </c>
      <c r="AL189">
        <v>2423</v>
      </c>
      <c r="AM189">
        <v>2473</v>
      </c>
      <c r="AN189">
        <v>2518</v>
      </c>
      <c r="AO189">
        <v>2551</v>
      </c>
      <c r="AP189">
        <v>2579</v>
      </c>
      <c r="AQ189">
        <v>2613</v>
      </c>
      <c r="AR189">
        <v>2643</v>
      </c>
      <c r="AS189">
        <v>2672</v>
      </c>
      <c r="AT189">
        <v>2700</v>
      </c>
      <c r="AU189">
        <v>2733</v>
      </c>
      <c r="AV189">
        <v>2765</v>
      </c>
      <c r="AW189">
        <v>2792</v>
      </c>
      <c r="AX189">
        <v>2811</v>
      </c>
      <c r="AY189">
        <v>2826</v>
      </c>
      <c r="AZ189">
        <v>2839</v>
      </c>
      <c r="BA189">
        <v>2907</v>
      </c>
      <c r="BB189">
        <v>2907</v>
      </c>
      <c r="BC189">
        <v>2922</v>
      </c>
      <c r="BD189">
        <v>2931</v>
      </c>
      <c r="BE189">
        <v>2938</v>
      </c>
      <c r="BF189">
        <v>2947</v>
      </c>
      <c r="BG189">
        <v>2954</v>
      </c>
      <c r="BH189">
        <v>2960</v>
      </c>
      <c r="BI189">
        <v>2966</v>
      </c>
      <c r="BJ189">
        <v>2969</v>
      </c>
      <c r="BK189">
        <v>2987</v>
      </c>
      <c r="BL189">
        <v>2988</v>
      </c>
      <c r="BM189">
        <v>2989</v>
      </c>
      <c r="BN189">
        <v>2992</v>
      </c>
      <c r="BO189">
        <v>3000</v>
      </c>
      <c r="BP189">
        <v>3004</v>
      </c>
      <c r="BQ189">
        <v>3009</v>
      </c>
      <c r="BR189">
        <v>3015</v>
      </c>
      <c r="BS189">
        <v>3017</v>
      </c>
      <c r="BT189">
        <v>3017</v>
      </c>
      <c r="BU189">
        <v>3018</v>
      </c>
      <c r="BV189">
        <v>3025</v>
      </c>
      <c r="BW189">
        <v>3025</v>
      </c>
      <c r="BX189">
        <v>3028</v>
      </c>
      <c r="BY189">
        <v>3031</v>
      </c>
      <c r="BZ189">
        <v>3033</v>
      </c>
      <c r="CA189">
        <v>3034</v>
      </c>
      <c r="CB189">
        <v>3037</v>
      </c>
      <c r="CC189">
        <v>3037</v>
      </c>
      <c r="CD189">
        <v>3040</v>
      </c>
      <c r="CE189">
        <v>3040</v>
      </c>
      <c r="CF189">
        <v>3042</v>
      </c>
      <c r="CG189">
        <v>3045</v>
      </c>
      <c r="CH189">
        <v>3054</v>
      </c>
      <c r="CI189">
        <v>3065</v>
      </c>
      <c r="CJ189">
        <v>3076</v>
      </c>
      <c r="CN189">
        <f>C189-B189</f>
        <v>4</v>
      </c>
      <c r="CO189">
        <f>D189-C189</f>
        <v>1</v>
      </c>
      <c r="CP189">
        <f>E189-D189</f>
        <v>2</v>
      </c>
      <c r="CQ189">
        <f>F189-E189</f>
        <v>0</v>
      </c>
      <c r="CR189">
        <f>G189-F189</f>
        <v>0</v>
      </c>
      <c r="CS189">
        <f>H189-G189</f>
        <v>3</v>
      </c>
      <c r="CT189">
        <f>I189-H189</f>
        <v>6</v>
      </c>
      <c r="CU189">
        <f>J189-I189</f>
        <v>11</v>
      </c>
      <c r="CV189">
        <f>K189-J189</f>
        <v>5</v>
      </c>
      <c r="CW189">
        <f>L189-K189</f>
        <v>7</v>
      </c>
      <c r="CX189">
        <f>M189-L189</f>
        <v>32</v>
      </c>
      <c r="CY189">
        <f>N189-M189</f>
        <v>33</v>
      </c>
      <c r="CZ189">
        <f>O189-N189</f>
        <v>30</v>
      </c>
      <c r="DA189">
        <f>P189-O189</f>
        <v>35</v>
      </c>
      <c r="DB189">
        <f>Q189-P189</f>
        <v>60</v>
      </c>
      <c r="DC189">
        <f>R189-Q189</f>
        <v>50</v>
      </c>
      <c r="DD189">
        <f>S189-R189</f>
        <v>89</v>
      </c>
      <c r="DE189">
        <f>T189-S189</f>
        <v>188</v>
      </c>
      <c r="DF189">
        <f>U189-T189</f>
        <v>122</v>
      </c>
      <c r="DG189">
        <f>V189-U189</f>
        <v>106</v>
      </c>
      <c r="DH189">
        <f>W189-V189</f>
        <v>107</v>
      </c>
      <c r="DI189">
        <f>X189-W189</f>
        <v>111</v>
      </c>
      <c r="DJ189">
        <f>Y189-X189</f>
        <v>91</v>
      </c>
      <c r="DK189">
        <f>Z189-Y189</f>
        <v>109</v>
      </c>
      <c r="DL189">
        <f>AA189-Z189</f>
        <v>143</v>
      </c>
      <c r="DM189">
        <f>AB189-AA189</f>
        <v>136</v>
      </c>
      <c r="DN189">
        <f>AC189-AB189</f>
        <v>127</v>
      </c>
      <c r="DO189">
        <f>AD189-AC189</f>
        <v>120</v>
      </c>
      <c r="DP189">
        <f>AE189-AD189</f>
        <v>104</v>
      </c>
      <c r="DQ189">
        <f>AF189-AE189</f>
        <v>103</v>
      </c>
      <c r="DR189">
        <f>AG189-AF189</f>
        <v>89</v>
      </c>
      <c r="DS189">
        <f>AH189-AG189</f>
        <v>102</v>
      </c>
      <c r="DT189">
        <f>AI189-AH189</f>
        <v>51</v>
      </c>
      <c r="DU189">
        <f>AJ189-AI189</f>
        <v>38</v>
      </c>
      <c r="DV189">
        <f>AK189-AJ189</f>
        <v>111</v>
      </c>
      <c r="DW189">
        <f>AL189-AK189</f>
        <v>54</v>
      </c>
      <c r="DX189">
        <f>AM189-AL189</f>
        <v>50</v>
      </c>
      <c r="DY189">
        <f>AN189-AM189</f>
        <v>45</v>
      </c>
      <c r="DZ189">
        <f>AO189-AN189</f>
        <v>33</v>
      </c>
      <c r="EA189">
        <f>AP189-AO189</f>
        <v>28</v>
      </c>
      <c r="EB189">
        <f>AQ189-AP189</f>
        <v>34</v>
      </c>
      <c r="EC189">
        <f>AR189-AQ189</f>
        <v>30</v>
      </c>
      <c r="ED189">
        <f>AS189-AR189</f>
        <v>29</v>
      </c>
      <c r="EE189">
        <f>AT189-AS189</f>
        <v>28</v>
      </c>
      <c r="EF189">
        <f>AU189-AT189</f>
        <v>33</v>
      </c>
      <c r="EG189">
        <f>AV189-AU189</f>
        <v>32</v>
      </c>
      <c r="EH189">
        <f>AW189-AV189</f>
        <v>27</v>
      </c>
      <c r="EI189">
        <f>AX189-AW189</f>
        <v>19</v>
      </c>
      <c r="EJ189">
        <f>AY189-AX189</f>
        <v>15</v>
      </c>
      <c r="EK189">
        <f>AZ189-AY189</f>
        <v>13</v>
      </c>
      <c r="EL189">
        <f>BA189-AZ189</f>
        <v>68</v>
      </c>
      <c r="EM189">
        <f>BB189-BA189</f>
        <v>0</v>
      </c>
      <c r="EN189">
        <f>BC189-BB189</f>
        <v>15</v>
      </c>
      <c r="EO189">
        <f>BD189-BC189</f>
        <v>9</v>
      </c>
      <c r="EP189">
        <f>BE189-BD189</f>
        <v>7</v>
      </c>
      <c r="EQ189">
        <f>BF189-BE189</f>
        <v>9</v>
      </c>
      <c r="ER189">
        <f>BG189-BF189</f>
        <v>7</v>
      </c>
      <c r="ES189">
        <f>BH189-BG189</f>
        <v>6</v>
      </c>
      <c r="ET189">
        <f>BI189-BH189</f>
        <v>6</v>
      </c>
      <c r="EU189">
        <f>BJ189-BI189</f>
        <v>3</v>
      </c>
      <c r="EV189">
        <f>BK189-BJ189</f>
        <v>18</v>
      </c>
      <c r="EW189">
        <f>BL189-BK189</f>
        <v>1</v>
      </c>
      <c r="EX189">
        <f>BM189-BL189</f>
        <v>1</v>
      </c>
      <c r="EY189">
        <f>BN189-BM189</f>
        <v>3</v>
      </c>
      <c r="EZ189">
        <f>BO189-BN189</f>
        <v>8</v>
      </c>
      <c r="FA189">
        <f>BP189-BO189</f>
        <v>4</v>
      </c>
      <c r="FB189">
        <f>BQ189-BP189</f>
        <v>5</v>
      </c>
      <c r="FC189">
        <f>BR189-BQ189</f>
        <v>6</v>
      </c>
      <c r="FD189">
        <f>BS189-BR189</f>
        <v>2</v>
      </c>
      <c r="FE189">
        <f>BT189-BS189</f>
        <v>0</v>
      </c>
      <c r="FF189">
        <f>BU189-BT189</f>
        <v>1</v>
      </c>
      <c r="FG189">
        <f>BV189-BU189</f>
        <v>7</v>
      </c>
      <c r="FH189">
        <f>BW189-BV189</f>
        <v>0</v>
      </c>
      <c r="FI189">
        <f>BX189-BW189</f>
        <v>3</v>
      </c>
      <c r="FJ189">
        <f>BY189-BX189</f>
        <v>3</v>
      </c>
      <c r="FK189">
        <f>BZ189-BY189</f>
        <v>2</v>
      </c>
      <c r="FL189">
        <f>CA189-BZ189</f>
        <v>1</v>
      </c>
      <c r="FM189">
        <f>CB189-CA189</f>
        <v>3</v>
      </c>
      <c r="FN189">
        <f>CC189-CB189</f>
        <v>0</v>
      </c>
      <c r="FO189">
        <f>CD189-CC189</f>
        <v>3</v>
      </c>
      <c r="FP189">
        <f>CE189-CD189</f>
        <v>0</v>
      </c>
      <c r="FQ189">
        <f>CF189-CE189</f>
        <v>2</v>
      </c>
      <c r="FR189">
        <f>CG189-CF189</f>
        <v>3</v>
      </c>
      <c r="FS189">
        <f>CH189-CG189</f>
        <v>9</v>
      </c>
      <c r="FT189">
        <f>CI189-CH189</f>
        <v>11</v>
      </c>
      <c r="FU189">
        <f>CJ189-CI189</f>
        <v>11</v>
      </c>
    </row>
    <row r="190" spans="1:177" x14ac:dyDescent="0.25">
      <c r="A190">
        <v>188</v>
      </c>
      <c r="B190">
        <v>22</v>
      </c>
      <c r="C190">
        <v>22</v>
      </c>
      <c r="D190">
        <v>26</v>
      </c>
      <c r="E190">
        <v>28</v>
      </c>
      <c r="F190">
        <v>38</v>
      </c>
      <c r="G190">
        <v>48</v>
      </c>
      <c r="H190">
        <v>55</v>
      </c>
      <c r="I190">
        <v>65</v>
      </c>
      <c r="J190">
        <v>65</v>
      </c>
      <c r="K190">
        <v>92</v>
      </c>
      <c r="L190">
        <v>112</v>
      </c>
      <c r="M190">
        <v>134</v>
      </c>
      <c r="N190">
        <v>171</v>
      </c>
      <c r="O190">
        <v>210</v>
      </c>
      <c r="P190">
        <v>267</v>
      </c>
      <c r="Q190">
        <v>307</v>
      </c>
      <c r="R190">
        <v>353</v>
      </c>
      <c r="S190">
        <v>436</v>
      </c>
      <c r="T190">
        <v>669</v>
      </c>
      <c r="U190">
        <v>669</v>
      </c>
      <c r="V190">
        <v>818</v>
      </c>
      <c r="W190">
        <v>1029</v>
      </c>
      <c r="X190">
        <v>1219</v>
      </c>
      <c r="Y190">
        <v>1405</v>
      </c>
      <c r="Z190">
        <v>1617</v>
      </c>
      <c r="AA190">
        <v>1791</v>
      </c>
      <c r="AB190">
        <v>2032</v>
      </c>
      <c r="AC190">
        <v>2032</v>
      </c>
      <c r="AD190">
        <v>2182</v>
      </c>
      <c r="AE190">
        <v>2298</v>
      </c>
      <c r="AF190">
        <v>2389</v>
      </c>
      <c r="AG190">
        <v>2493</v>
      </c>
      <c r="AH190">
        <v>2580</v>
      </c>
      <c r="AI190">
        <v>2637</v>
      </c>
      <c r="AJ190">
        <v>2686</v>
      </c>
      <c r="AK190">
        <v>2734</v>
      </c>
      <c r="AL190">
        <v>2773</v>
      </c>
      <c r="AM190">
        <v>2822</v>
      </c>
      <c r="AN190">
        <v>2857</v>
      </c>
      <c r="AO190">
        <v>2857</v>
      </c>
      <c r="AP190">
        <v>2863</v>
      </c>
      <c r="AQ190">
        <v>2870</v>
      </c>
      <c r="AR190">
        <v>2886</v>
      </c>
      <c r="AS190">
        <v>2897</v>
      </c>
      <c r="AT190">
        <v>2926</v>
      </c>
      <c r="AU190">
        <v>2936</v>
      </c>
      <c r="AV190">
        <v>2957</v>
      </c>
      <c r="AW190">
        <v>2963</v>
      </c>
      <c r="AX190">
        <v>2969</v>
      </c>
      <c r="AY190">
        <v>2971</v>
      </c>
      <c r="AZ190">
        <v>2976</v>
      </c>
      <c r="BA190">
        <v>2982</v>
      </c>
      <c r="BB190">
        <v>2994</v>
      </c>
      <c r="BC190">
        <v>3002</v>
      </c>
      <c r="BD190">
        <v>3004</v>
      </c>
      <c r="BE190">
        <v>3016</v>
      </c>
      <c r="BF190">
        <v>3016</v>
      </c>
      <c r="BG190">
        <v>3025</v>
      </c>
      <c r="BH190">
        <v>3030</v>
      </c>
      <c r="BI190">
        <v>3035</v>
      </c>
      <c r="BJ190">
        <v>3033</v>
      </c>
      <c r="BK190">
        <v>3035</v>
      </c>
      <c r="BL190">
        <v>3042</v>
      </c>
      <c r="BM190">
        <v>3044</v>
      </c>
      <c r="BN190">
        <v>3047</v>
      </c>
      <c r="BO190">
        <v>3051</v>
      </c>
      <c r="BP190">
        <v>3053</v>
      </c>
      <c r="BQ190">
        <v>3053</v>
      </c>
      <c r="BR190">
        <v>3053</v>
      </c>
      <c r="BS190">
        <v>3059</v>
      </c>
      <c r="BT190">
        <v>3063</v>
      </c>
      <c r="BU190">
        <v>3071</v>
      </c>
      <c r="BV190">
        <v>3074</v>
      </c>
      <c r="BW190">
        <v>3075</v>
      </c>
      <c r="BX190">
        <v>3076</v>
      </c>
      <c r="BY190">
        <v>3078</v>
      </c>
      <c r="BZ190">
        <v>3081</v>
      </c>
      <c r="CA190">
        <v>3082</v>
      </c>
      <c r="CB190">
        <v>3084</v>
      </c>
      <c r="CC190">
        <v>3086</v>
      </c>
      <c r="CD190">
        <v>3087</v>
      </c>
      <c r="CE190">
        <v>3090</v>
      </c>
      <c r="CF190">
        <v>3092</v>
      </c>
      <c r="CG190">
        <v>3089</v>
      </c>
      <c r="CH190">
        <v>3090</v>
      </c>
      <c r="CI190">
        <v>3092</v>
      </c>
      <c r="CJ190">
        <v>3092</v>
      </c>
      <c r="CN190">
        <f>C190-B190</f>
        <v>0</v>
      </c>
      <c r="CO190">
        <f>D190-C190</f>
        <v>4</v>
      </c>
      <c r="CP190">
        <f>E190-D190</f>
        <v>2</v>
      </c>
      <c r="CQ190">
        <f>F190-E190</f>
        <v>10</v>
      </c>
      <c r="CR190">
        <f>G190-F190</f>
        <v>10</v>
      </c>
      <c r="CS190">
        <f>H190-G190</f>
        <v>7</v>
      </c>
      <c r="CT190">
        <f>I190-H190</f>
        <v>10</v>
      </c>
      <c r="CU190">
        <f>J190-I190</f>
        <v>0</v>
      </c>
      <c r="CV190">
        <f>K190-J190</f>
        <v>27</v>
      </c>
      <c r="CW190">
        <f>L190-K190</f>
        <v>20</v>
      </c>
      <c r="CX190">
        <f>M190-L190</f>
        <v>22</v>
      </c>
      <c r="CY190">
        <f>N190-M190</f>
        <v>37</v>
      </c>
      <c r="CZ190">
        <f>O190-N190</f>
        <v>39</v>
      </c>
      <c r="DA190">
        <f>P190-O190</f>
        <v>57</v>
      </c>
      <c r="DB190">
        <f>Q190-P190</f>
        <v>40</v>
      </c>
      <c r="DC190">
        <f>R190-Q190</f>
        <v>46</v>
      </c>
      <c r="DD190">
        <f>S190-R190</f>
        <v>83</v>
      </c>
      <c r="DE190">
        <f>T190-S190</f>
        <v>233</v>
      </c>
      <c r="DF190">
        <f>U190-T190</f>
        <v>0</v>
      </c>
      <c r="DG190">
        <f>V190-U190</f>
        <v>149</v>
      </c>
      <c r="DH190">
        <f>W190-V190</f>
        <v>211</v>
      </c>
      <c r="DI190">
        <f>X190-W190</f>
        <v>190</v>
      </c>
      <c r="DJ190">
        <f>Y190-X190</f>
        <v>186</v>
      </c>
      <c r="DK190">
        <f>Z190-Y190</f>
        <v>212</v>
      </c>
      <c r="DL190">
        <f>AA190-Z190</f>
        <v>174</v>
      </c>
      <c r="DM190">
        <f>AB190-AA190</f>
        <v>241</v>
      </c>
      <c r="DN190">
        <f>AC190-AB190</f>
        <v>0</v>
      </c>
      <c r="DO190">
        <f>AD190-AC190</f>
        <v>150</v>
      </c>
      <c r="DP190">
        <f>AE190-AD190</f>
        <v>116</v>
      </c>
      <c r="DQ190">
        <f>AF190-AE190</f>
        <v>91</v>
      </c>
      <c r="DR190">
        <f>AG190-AF190</f>
        <v>104</v>
      </c>
      <c r="DS190">
        <f>AH190-AG190</f>
        <v>87</v>
      </c>
      <c r="DT190">
        <f>AI190-AH190</f>
        <v>57</v>
      </c>
      <c r="DU190">
        <f>AJ190-AI190</f>
        <v>49</v>
      </c>
      <c r="DV190">
        <f>AK190-AJ190</f>
        <v>48</v>
      </c>
      <c r="DW190">
        <f>AL190-AK190</f>
        <v>39</v>
      </c>
      <c r="DX190">
        <f>AM190-AL190</f>
        <v>49</v>
      </c>
      <c r="DY190">
        <f>AN190-AM190</f>
        <v>35</v>
      </c>
      <c r="DZ190">
        <f>AO190-AN190</f>
        <v>0</v>
      </c>
      <c r="EA190">
        <f>AP190-AO190</f>
        <v>6</v>
      </c>
      <c r="EB190">
        <f>AQ190-AP190</f>
        <v>7</v>
      </c>
      <c r="EC190">
        <f>AR190-AQ190</f>
        <v>16</v>
      </c>
      <c r="ED190">
        <f>AS190-AR190</f>
        <v>11</v>
      </c>
      <c r="EE190">
        <f>AT190-AS190</f>
        <v>29</v>
      </c>
      <c r="EF190">
        <f>AU190-AT190</f>
        <v>10</v>
      </c>
      <c r="EG190">
        <f>AV190-AU190</f>
        <v>21</v>
      </c>
      <c r="EH190">
        <f>AW190-AV190</f>
        <v>6</v>
      </c>
      <c r="EI190">
        <f>AX190-AW190</f>
        <v>6</v>
      </c>
      <c r="EJ190">
        <f>AY190-AX190</f>
        <v>2</v>
      </c>
      <c r="EK190">
        <f>AZ190-AY190</f>
        <v>5</v>
      </c>
      <c r="EL190">
        <f>BA190-AZ190</f>
        <v>6</v>
      </c>
      <c r="EM190">
        <f>BB190-BA190</f>
        <v>12</v>
      </c>
      <c r="EN190">
        <f>BC190-BB190</f>
        <v>8</v>
      </c>
      <c r="EO190">
        <f>BD190-BC190</f>
        <v>2</v>
      </c>
      <c r="EP190">
        <f>BE190-BD190</f>
        <v>12</v>
      </c>
      <c r="EQ190">
        <f>BF190-BE190</f>
        <v>0</v>
      </c>
      <c r="ER190">
        <f>BG190-BF190</f>
        <v>9</v>
      </c>
      <c r="ES190">
        <f>BH190-BG190</f>
        <v>5</v>
      </c>
      <c r="ET190">
        <f>BI190-BH190</f>
        <v>5</v>
      </c>
      <c r="EU190">
        <f>BJ190-BI190</f>
        <v>-2</v>
      </c>
      <c r="EV190">
        <f>BK190-BJ190</f>
        <v>2</v>
      </c>
      <c r="EW190">
        <f>BL190-BK190</f>
        <v>7</v>
      </c>
      <c r="EX190">
        <f>BM190-BL190</f>
        <v>2</v>
      </c>
      <c r="EY190">
        <f>BN190-BM190</f>
        <v>3</v>
      </c>
      <c r="EZ190">
        <f>BO190-BN190</f>
        <v>4</v>
      </c>
      <c r="FA190">
        <f>BP190-BO190</f>
        <v>2</v>
      </c>
      <c r="FB190">
        <f>BQ190-BP190</f>
        <v>0</v>
      </c>
      <c r="FC190">
        <f>BR190-BQ190</f>
        <v>0</v>
      </c>
      <c r="FD190">
        <f>BS190-BR190</f>
        <v>6</v>
      </c>
      <c r="FE190">
        <f>BT190-BS190</f>
        <v>4</v>
      </c>
      <c r="FF190">
        <f>BU190-BT190</f>
        <v>8</v>
      </c>
      <c r="FG190">
        <f>BV190-BU190</f>
        <v>3</v>
      </c>
      <c r="FH190">
        <f>BW190-BV190</f>
        <v>1</v>
      </c>
      <c r="FI190">
        <f>BX190-BW190</f>
        <v>1</v>
      </c>
      <c r="FJ190">
        <f>BY190-BX190</f>
        <v>2</v>
      </c>
      <c r="FK190">
        <f>BZ190-BY190</f>
        <v>3</v>
      </c>
      <c r="FL190">
        <f>CA190-BZ190</f>
        <v>1</v>
      </c>
      <c r="FM190">
        <f>CB190-CA190</f>
        <v>2</v>
      </c>
      <c r="FN190">
        <f>CC190-CB190</f>
        <v>2</v>
      </c>
      <c r="FO190">
        <f>CD190-CC190</f>
        <v>1</v>
      </c>
      <c r="FP190">
        <f>CE190-CD190</f>
        <v>3</v>
      </c>
      <c r="FQ190">
        <f>CF190-CE190</f>
        <v>2</v>
      </c>
      <c r="FR190">
        <f>CG190-CF190</f>
        <v>-3</v>
      </c>
      <c r="FS190">
        <f>CH190-CG190</f>
        <v>1</v>
      </c>
      <c r="FT190">
        <f>CI190-CH190</f>
        <v>2</v>
      </c>
      <c r="FU190">
        <f>CJ190-CI190</f>
        <v>0</v>
      </c>
    </row>
    <row r="191" spans="1:177" x14ac:dyDescent="0.25">
      <c r="A191">
        <v>189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10</v>
      </c>
      <c r="L191">
        <v>10</v>
      </c>
      <c r="M191">
        <v>24</v>
      </c>
      <c r="N191">
        <v>24</v>
      </c>
      <c r="O191">
        <v>26</v>
      </c>
      <c r="P191">
        <v>31</v>
      </c>
      <c r="Q191">
        <v>31</v>
      </c>
      <c r="R191">
        <v>38</v>
      </c>
      <c r="S191">
        <v>47</v>
      </c>
      <c r="T191">
        <v>67</v>
      </c>
      <c r="U191">
        <v>79</v>
      </c>
      <c r="V191">
        <v>86</v>
      </c>
      <c r="W191">
        <v>99</v>
      </c>
      <c r="X191">
        <v>105</v>
      </c>
      <c r="Y191">
        <v>119</v>
      </c>
      <c r="Z191">
        <v>130</v>
      </c>
      <c r="AA191">
        <v>142</v>
      </c>
      <c r="AB191">
        <v>162</v>
      </c>
      <c r="AC191">
        <v>175</v>
      </c>
      <c r="AD191">
        <v>190</v>
      </c>
      <c r="AE191">
        <v>195</v>
      </c>
      <c r="AF191">
        <v>207</v>
      </c>
      <c r="AG191">
        <v>219</v>
      </c>
      <c r="AH191">
        <v>222</v>
      </c>
      <c r="AI191">
        <v>226</v>
      </c>
      <c r="AJ191">
        <v>237</v>
      </c>
      <c r="AK191">
        <v>244</v>
      </c>
      <c r="AL191">
        <v>250</v>
      </c>
      <c r="AM191">
        <v>265</v>
      </c>
      <c r="AN191">
        <v>278</v>
      </c>
      <c r="AO191">
        <v>280</v>
      </c>
      <c r="AP191">
        <v>291</v>
      </c>
      <c r="AQ191">
        <v>299</v>
      </c>
      <c r="AR191">
        <v>314</v>
      </c>
      <c r="AS191">
        <v>335</v>
      </c>
      <c r="AT191">
        <v>342</v>
      </c>
      <c r="AU191">
        <v>350</v>
      </c>
      <c r="AV191">
        <v>367</v>
      </c>
      <c r="AW191">
        <v>377</v>
      </c>
      <c r="AX191">
        <v>412</v>
      </c>
      <c r="AY191">
        <v>442</v>
      </c>
      <c r="AZ191">
        <v>479</v>
      </c>
      <c r="BA191">
        <v>545</v>
      </c>
      <c r="BB191">
        <v>614</v>
      </c>
      <c r="BC191">
        <v>671</v>
      </c>
      <c r="BD191">
        <v>736</v>
      </c>
      <c r="BE191">
        <v>823</v>
      </c>
      <c r="BF191">
        <v>882</v>
      </c>
      <c r="BG191">
        <v>933</v>
      </c>
      <c r="BH191">
        <v>1024</v>
      </c>
      <c r="BI191">
        <v>1115</v>
      </c>
      <c r="BJ191">
        <v>1182</v>
      </c>
      <c r="BK191">
        <v>1271</v>
      </c>
      <c r="BL191">
        <v>1329</v>
      </c>
      <c r="BM191">
        <v>1433</v>
      </c>
      <c r="BN191">
        <v>1492</v>
      </c>
      <c r="BO191">
        <v>1551</v>
      </c>
      <c r="BP191">
        <v>1634</v>
      </c>
      <c r="BQ191">
        <v>1709</v>
      </c>
      <c r="BR191">
        <v>1886</v>
      </c>
      <c r="BS191">
        <v>1995</v>
      </c>
      <c r="BT191">
        <v>2105</v>
      </c>
      <c r="BU191">
        <v>2189</v>
      </c>
      <c r="BV191">
        <v>2310</v>
      </c>
      <c r="BW191">
        <v>2429</v>
      </c>
      <c r="BX191">
        <v>2480</v>
      </c>
      <c r="BY191">
        <v>2544</v>
      </c>
      <c r="BZ191">
        <v>2617</v>
      </c>
      <c r="CA191">
        <v>2714</v>
      </c>
      <c r="CB191">
        <v>2812</v>
      </c>
      <c r="CC191">
        <v>2909</v>
      </c>
      <c r="CD191">
        <v>2976</v>
      </c>
      <c r="CE191">
        <v>3047</v>
      </c>
      <c r="CF191">
        <v>3130</v>
      </c>
      <c r="CG191">
        <v>3161</v>
      </c>
      <c r="CH191">
        <v>3253</v>
      </c>
      <c r="CI191">
        <v>3348</v>
      </c>
      <c r="CJ191">
        <v>3429</v>
      </c>
      <c r="CN191">
        <f>C191-B191</f>
        <v>0</v>
      </c>
      <c r="CO191">
        <f>D191-C191</f>
        <v>0</v>
      </c>
      <c r="CP191">
        <f>E191-D191</f>
        <v>0</v>
      </c>
      <c r="CQ191">
        <f>F191-E191</f>
        <v>0</v>
      </c>
      <c r="CR191">
        <f>G191-F191</f>
        <v>0</v>
      </c>
      <c r="CS191">
        <f>H191-G191</f>
        <v>0</v>
      </c>
      <c r="CT191">
        <f>I191-H191</f>
        <v>0</v>
      </c>
      <c r="CU191">
        <f>J191-I191</f>
        <v>0</v>
      </c>
      <c r="CV191">
        <f>K191-J191</f>
        <v>6</v>
      </c>
      <c r="CW191">
        <f>L191-K191</f>
        <v>0</v>
      </c>
      <c r="CX191">
        <f>M191-L191</f>
        <v>14</v>
      </c>
      <c r="CY191">
        <f>N191-M191</f>
        <v>0</v>
      </c>
      <c r="CZ191">
        <f>O191-N191</f>
        <v>2</v>
      </c>
      <c r="DA191">
        <f>P191-O191</f>
        <v>5</v>
      </c>
      <c r="DB191">
        <f>Q191-P191</f>
        <v>0</v>
      </c>
      <c r="DC191">
        <f>R191-Q191</f>
        <v>7</v>
      </c>
      <c r="DD191">
        <f>S191-R191</f>
        <v>9</v>
      </c>
      <c r="DE191">
        <f>T191-S191</f>
        <v>20</v>
      </c>
      <c r="DF191">
        <f>U191-T191</f>
        <v>12</v>
      </c>
      <c r="DG191">
        <f>V191-U191</f>
        <v>7</v>
      </c>
      <c r="DH191">
        <f>W191-V191</f>
        <v>13</v>
      </c>
      <c r="DI191">
        <f>X191-W191</f>
        <v>6</v>
      </c>
      <c r="DJ191">
        <f>Y191-X191</f>
        <v>14</v>
      </c>
      <c r="DK191">
        <f>Z191-Y191</f>
        <v>11</v>
      </c>
      <c r="DL191">
        <f>AA191-Z191</f>
        <v>12</v>
      </c>
      <c r="DM191">
        <f>AB191-AA191</f>
        <v>20</v>
      </c>
      <c r="DN191">
        <f>AC191-AB191</f>
        <v>13</v>
      </c>
      <c r="DO191">
        <f>AD191-AC191</f>
        <v>15</v>
      </c>
      <c r="DP191">
        <f>AE191-AD191</f>
        <v>5</v>
      </c>
      <c r="DQ191">
        <f>AF191-AE191</f>
        <v>12</v>
      </c>
      <c r="DR191">
        <f>AG191-AF191</f>
        <v>12</v>
      </c>
      <c r="DS191">
        <f>AH191-AG191</f>
        <v>3</v>
      </c>
      <c r="DT191">
        <f>AI191-AH191</f>
        <v>4</v>
      </c>
      <c r="DU191">
        <f>AJ191-AI191</f>
        <v>11</v>
      </c>
      <c r="DV191">
        <f>AK191-AJ191</f>
        <v>7</v>
      </c>
      <c r="DW191">
        <f>AL191-AK191</f>
        <v>6</v>
      </c>
      <c r="DX191">
        <f>AM191-AL191</f>
        <v>15</v>
      </c>
      <c r="DY191">
        <f>AN191-AM191</f>
        <v>13</v>
      </c>
      <c r="DZ191">
        <f>AO191-AN191</f>
        <v>2</v>
      </c>
      <c r="EA191">
        <f>AP191-AO191</f>
        <v>11</v>
      </c>
      <c r="EB191">
        <f>AQ191-AP191</f>
        <v>8</v>
      </c>
      <c r="EC191">
        <f>AR191-AQ191</f>
        <v>15</v>
      </c>
      <c r="ED191">
        <f>AS191-AR191</f>
        <v>21</v>
      </c>
      <c r="EE191">
        <f>AT191-AS191</f>
        <v>7</v>
      </c>
      <c r="EF191">
        <f>AU191-AT191</f>
        <v>8</v>
      </c>
      <c r="EG191">
        <f>AV191-AU191</f>
        <v>17</v>
      </c>
      <c r="EH191">
        <f>AW191-AV191</f>
        <v>10</v>
      </c>
      <c r="EI191">
        <f>AX191-AW191</f>
        <v>35</v>
      </c>
      <c r="EJ191">
        <f>AY191-AX191</f>
        <v>30</v>
      </c>
      <c r="EK191">
        <f>AZ191-AY191</f>
        <v>37</v>
      </c>
      <c r="EL191">
        <f>BA191-AZ191</f>
        <v>66</v>
      </c>
      <c r="EM191">
        <f>BB191-BA191</f>
        <v>69</v>
      </c>
      <c r="EN191">
        <f>BC191-BB191</f>
        <v>57</v>
      </c>
      <c r="EO191">
        <f>BD191-BC191</f>
        <v>65</v>
      </c>
      <c r="EP191">
        <f>BE191-BD191</f>
        <v>87</v>
      </c>
      <c r="EQ191">
        <f>BF191-BE191</f>
        <v>59</v>
      </c>
      <c r="ER191">
        <f>BG191-BF191</f>
        <v>51</v>
      </c>
      <c r="ES191">
        <f>BH191-BG191</f>
        <v>91</v>
      </c>
      <c r="ET191">
        <f>BI191-BH191</f>
        <v>91</v>
      </c>
      <c r="EU191">
        <f>BJ191-BI191</f>
        <v>67</v>
      </c>
      <c r="EV191">
        <f>BK191-BJ191</f>
        <v>89</v>
      </c>
      <c r="EW191">
        <f>BL191-BK191</f>
        <v>58</v>
      </c>
      <c r="EX191">
        <f>BM191-BL191</f>
        <v>104</v>
      </c>
      <c r="EY191">
        <f>BN191-BM191</f>
        <v>59</v>
      </c>
      <c r="EZ191">
        <f>BO191-BN191</f>
        <v>59</v>
      </c>
      <c r="FA191">
        <f>BP191-BO191</f>
        <v>83</v>
      </c>
      <c r="FB191">
        <f>BQ191-BP191</f>
        <v>75</v>
      </c>
      <c r="FC191">
        <f>BR191-BQ191</f>
        <v>177</v>
      </c>
      <c r="FD191">
        <f>BS191-BR191</f>
        <v>109</v>
      </c>
      <c r="FE191">
        <f>BT191-BS191</f>
        <v>110</v>
      </c>
      <c r="FF191">
        <f>BU191-BT191</f>
        <v>84</v>
      </c>
      <c r="FG191">
        <f>BV191-BU191</f>
        <v>121</v>
      </c>
      <c r="FH191">
        <f>BW191-BV191</f>
        <v>119</v>
      </c>
      <c r="FI191">
        <f>BX191-BW191</f>
        <v>51</v>
      </c>
      <c r="FJ191">
        <f>BY191-BX191</f>
        <v>64</v>
      </c>
      <c r="FK191">
        <f>BZ191-BY191</f>
        <v>73</v>
      </c>
      <c r="FL191">
        <f>CA191-BZ191</f>
        <v>97</v>
      </c>
      <c r="FM191">
        <f>CB191-CA191</f>
        <v>98</v>
      </c>
      <c r="FN191">
        <f>CC191-CB191</f>
        <v>97</v>
      </c>
      <c r="FO191">
        <f>CD191-CC191</f>
        <v>67</v>
      </c>
      <c r="FP191">
        <f>CE191-CD191</f>
        <v>71</v>
      </c>
      <c r="FQ191">
        <f>CF191-CE191</f>
        <v>83</v>
      </c>
      <c r="FR191">
        <f>CG191-CF191</f>
        <v>31</v>
      </c>
      <c r="FS191">
        <f>CH191-CG191</f>
        <v>92</v>
      </c>
      <c r="FT191">
        <f>CI191-CH191</f>
        <v>95</v>
      </c>
      <c r="FU191">
        <f>CJ191-CI191</f>
        <v>81</v>
      </c>
    </row>
    <row r="192" spans="1:177" x14ac:dyDescent="0.2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6</v>
      </c>
      <c r="O192">
        <v>10</v>
      </c>
      <c r="P192">
        <v>15</v>
      </c>
      <c r="Q192">
        <v>23</v>
      </c>
      <c r="R192">
        <v>33</v>
      </c>
      <c r="S192">
        <v>43</v>
      </c>
      <c r="T192">
        <v>43</v>
      </c>
      <c r="U192">
        <v>46</v>
      </c>
      <c r="V192">
        <v>50</v>
      </c>
      <c r="W192">
        <v>60</v>
      </c>
      <c r="X192">
        <v>75</v>
      </c>
      <c r="Y192">
        <v>88</v>
      </c>
      <c r="Z192">
        <v>104</v>
      </c>
      <c r="AA192">
        <v>144</v>
      </c>
      <c r="AB192">
        <v>149</v>
      </c>
      <c r="AC192">
        <v>172</v>
      </c>
      <c r="AD192">
        <v>181</v>
      </c>
      <c r="AE192">
        <v>205</v>
      </c>
      <c r="AF192">
        <v>227</v>
      </c>
      <c r="AG192">
        <v>266</v>
      </c>
      <c r="AH192">
        <v>342</v>
      </c>
      <c r="AI192">
        <v>457</v>
      </c>
      <c r="AJ192">
        <v>520</v>
      </c>
      <c r="AK192">
        <v>545</v>
      </c>
      <c r="AL192">
        <v>582</v>
      </c>
      <c r="AM192">
        <v>624</v>
      </c>
      <c r="AN192">
        <v>767</v>
      </c>
      <c r="AO192">
        <v>865</v>
      </c>
      <c r="AP192">
        <v>998</v>
      </c>
      <c r="AQ192">
        <v>1165</v>
      </c>
      <c r="AR192">
        <v>1302</v>
      </c>
      <c r="AS192">
        <v>1349</v>
      </c>
      <c r="AT192">
        <v>1405</v>
      </c>
      <c r="AU192">
        <v>1490</v>
      </c>
      <c r="AV192">
        <v>1565</v>
      </c>
      <c r="AW192">
        <v>1627</v>
      </c>
      <c r="AX192">
        <v>1678</v>
      </c>
      <c r="AY192">
        <v>1716</v>
      </c>
      <c r="AZ192">
        <v>1758</v>
      </c>
      <c r="BA192">
        <v>1804</v>
      </c>
      <c r="BB192">
        <v>1862</v>
      </c>
      <c r="BC192">
        <v>1869</v>
      </c>
      <c r="BD192">
        <v>1904</v>
      </c>
      <c r="BE192">
        <v>1939</v>
      </c>
      <c r="BF192">
        <v>2002</v>
      </c>
      <c r="BG192">
        <v>2039</v>
      </c>
      <c r="BH192">
        <v>2086</v>
      </c>
      <c r="BI192">
        <v>2118</v>
      </c>
      <c r="BJ192">
        <v>2149</v>
      </c>
      <c r="BK192">
        <v>2189</v>
      </c>
      <c r="BL192">
        <v>2207</v>
      </c>
      <c r="BM192">
        <v>2233</v>
      </c>
      <c r="BN192">
        <v>2298</v>
      </c>
      <c r="BO192">
        <v>2325</v>
      </c>
      <c r="BP192">
        <v>2349</v>
      </c>
      <c r="BQ192">
        <v>2418</v>
      </c>
      <c r="BR192">
        <v>2486</v>
      </c>
      <c r="BS192">
        <v>2519</v>
      </c>
      <c r="BT192">
        <v>2612</v>
      </c>
      <c r="BU192">
        <v>2645</v>
      </c>
      <c r="BV192">
        <v>2686</v>
      </c>
      <c r="BW192">
        <v>2738</v>
      </c>
      <c r="BX192">
        <v>2753</v>
      </c>
      <c r="BY192">
        <v>2791</v>
      </c>
      <c r="BZ192">
        <v>2855</v>
      </c>
      <c r="CA192">
        <v>2939</v>
      </c>
      <c r="CB192">
        <v>2964</v>
      </c>
      <c r="CC192">
        <v>3028</v>
      </c>
      <c r="CD192">
        <v>3115</v>
      </c>
      <c r="CE192">
        <v>3164</v>
      </c>
      <c r="CF192">
        <v>3189</v>
      </c>
      <c r="CG192">
        <v>3290</v>
      </c>
      <c r="CH192">
        <v>3369</v>
      </c>
      <c r="CI192">
        <v>3444</v>
      </c>
      <c r="CJ192">
        <v>3468</v>
      </c>
      <c r="CN192">
        <f>C192-B192</f>
        <v>0</v>
      </c>
      <c r="CO192">
        <f>D192-C192</f>
        <v>0</v>
      </c>
      <c r="CP192">
        <f>E192-D192</f>
        <v>0</v>
      </c>
      <c r="CQ192">
        <f>F192-E192</f>
        <v>0</v>
      </c>
      <c r="CR192">
        <f>G192-F192</f>
        <v>0</v>
      </c>
      <c r="CS192">
        <f>H192-G192</f>
        <v>0</v>
      </c>
      <c r="CT192">
        <f>I192-H192</f>
        <v>0</v>
      </c>
      <c r="CU192">
        <f>J192-I192</f>
        <v>0</v>
      </c>
      <c r="CV192">
        <f>K192-J192</f>
        <v>0</v>
      </c>
      <c r="CW192">
        <f>L192-K192</f>
        <v>0</v>
      </c>
      <c r="CX192">
        <f>M192-L192</f>
        <v>1</v>
      </c>
      <c r="CY192">
        <f>N192-M192</f>
        <v>5</v>
      </c>
      <c r="CZ192">
        <f>O192-N192</f>
        <v>4</v>
      </c>
      <c r="DA192">
        <f>P192-O192</f>
        <v>5</v>
      </c>
      <c r="DB192">
        <f>Q192-P192</f>
        <v>8</v>
      </c>
      <c r="DC192">
        <f>R192-Q192</f>
        <v>10</v>
      </c>
      <c r="DD192">
        <f>S192-R192</f>
        <v>10</v>
      </c>
      <c r="DE192">
        <f>T192-S192</f>
        <v>0</v>
      </c>
      <c r="DF192">
        <f>U192-T192</f>
        <v>3</v>
      </c>
      <c r="DG192">
        <f>V192-U192</f>
        <v>4</v>
      </c>
      <c r="DH192">
        <f>W192-V192</f>
        <v>10</v>
      </c>
      <c r="DI192">
        <f>X192-W192</f>
        <v>15</v>
      </c>
      <c r="DJ192">
        <f>Y192-X192</f>
        <v>13</v>
      </c>
      <c r="DK192">
        <f>Z192-Y192</f>
        <v>16</v>
      </c>
      <c r="DL192">
        <f>AA192-Z192</f>
        <v>40</v>
      </c>
      <c r="DM192">
        <f>AB192-AA192</f>
        <v>5</v>
      </c>
      <c r="DN192">
        <f>AC192-AB192</f>
        <v>23</v>
      </c>
      <c r="DO192">
        <f>AD192-AC192</f>
        <v>9</v>
      </c>
      <c r="DP192">
        <f>AE192-AD192</f>
        <v>24</v>
      </c>
      <c r="DQ192">
        <f>AF192-AE192</f>
        <v>22</v>
      </c>
      <c r="DR192">
        <f>AG192-AF192</f>
        <v>39</v>
      </c>
      <c r="DS192">
        <f>AH192-AG192</f>
        <v>76</v>
      </c>
      <c r="DT192">
        <f>AI192-AH192</f>
        <v>115</v>
      </c>
      <c r="DU192">
        <f>AJ192-AI192</f>
        <v>63</v>
      </c>
      <c r="DV192">
        <f>AK192-AJ192</f>
        <v>25</v>
      </c>
      <c r="DW192">
        <f>AL192-AK192</f>
        <v>37</v>
      </c>
      <c r="DX192">
        <f>AM192-AL192</f>
        <v>42</v>
      </c>
      <c r="DY192">
        <f>AN192-AM192</f>
        <v>143</v>
      </c>
      <c r="DZ192">
        <f>AO192-AN192</f>
        <v>98</v>
      </c>
      <c r="EA192">
        <f>AP192-AO192</f>
        <v>133</v>
      </c>
      <c r="EB192">
        <f>AQ192-AP192</f>
        <v>167</v>
      </c>
      <c r="EC192">
        <f>AR192-AQ192</f>
        <v>137</v>
      </c>
      <c r="ED192">
        <f>AS192-AR192</f>
        <v>47</v>
      </c>
      <c r="EE192">
        <f>AT192-AS192</f>
        <v>56</v>
      </c>
      <c r="EF192">
        <f>AU192-AT192</f>
        <v>85</v>
      </c>
      <c r="EG192">
        <f>AV192-AU192</f>
        <v>75</v>
      </c>
      <c r="EH192">
        <f>AW192-AV192</f>
        <v>62</v>
      </c>
      <c r="EI192">
        <f>AX192-AW192</f>
        <v>51</v>
      </c>
      <c r="EJ192">
        <f>AY192-AX192</f>
        <v>38</v>
      </c>
      <c r="EK192">
        <f>AZ192-AY192</f>
        <v>42</v>
      </c>
      <c r="EL192">
        <f>BA192-AZ192</f>
        <v>46</v>
      </c>
      <c r="EM192">
        <f>BB192-BA192</f>
        <v>58</v>
      </c>
      <c r="EN192">
        <f>BC192-BB192</f>
        <v>7</v>
      </c>
      <c r="EO192">
        <f>BD192-BC192</f>
        <v>35</v>
      </c>
      <c r="EP192">
        <f>BE192-BD192</f>
        <v>35</v>
      </c>
      <c r="EQ192">
        <f>BF192-BE192</f>
        <v>63</v>
      </c>
      <c r="ER192">
        <f>BG192-BF192</f>
        <v>37</v>
      </c>
      <c r="ES192">
        <f>BH192-BG192</f>
        <v>47</v>
      </c>
      <c r="ET192">
        <f>BI192-BH192</f>
        <v>32</v>
      </c>
      <c r="EU192">
        <f>BJ192-BI192</f>
        <v>31</v>
      </c>
      <c r="EV192">
        <f>BK192-BJ192</f>
        <v>40</v>
      </c>
      <c r="EW192">
        <f>BL192-BK192</f>
        <v>18</v>
      </c>
      <c r="EX192">
        <f>BM192-BL192</f>
        <v>26</v>
      </c>
      <c r="EY192">
        <f>BN192-BM192</f>
        <v>65</v>
      </c>
      <c r="EZ192">
        <f>BO192-BN192</f>
        <v>27</v>
      </c>
      <c r="FA192">
        <f>BP192-BO192</f>
        <v>24</v>
      </c>
      <c r="FB192">
        <f>BQ192-BP192</f>
        <v>69</v>
      </c>
      <c r="FC192">
        <f>BR192-BQ192</f>
        <v>68</v>
      </c>
      <c r="FD192">
        <f>BS192-BR192</f>
        <v>33</v>
      </c>
      <c r="FE192">
        <f>BT192-BS192</f>
        <v>93</v>
      </c>
      <c r="FF192">
        <f>BU192-BT192</f>
        <v>33</v>
      </c>
      <c r="FG192">
        <f>BV192-BU192</f>
        <v>41</v>
      </c>
      <c r="FH192">
        <f>BW192-BV192</f>
        <v>52</v>
      </c>
      <c r="FI192">
        <f>BX192-BW192</f>
        <v>15</v>
      </c>
      <c r="FJ192">
        <f>BY192-BX192</f>
        <v>38</v>
      </c>
      <c r="FK192">
        <f>BZ192-BY192</f>
        <v>64</v>
      </c>
      <c r="FL192">
        <f>CA192-BZ192</f>
        <v>84</v>
      </c>
      <c r="FM192">
        <f>CB192-CA192</f>
        <v>25</v>
      </c>
      <c r="FN192">
        <f>CC192-CB192</f>
        <v>64</v>
      </c>
      <c r="FO192">
        <f>CD192-CC192</f>
        <v>87</v>
      </c>
      <c r="FP192">
        <f>CE192-CD192</f>
        <v>49</v>
      </c>
      <c r="FQ192">
        <f>CF192-CE192</f>
        <v>25</v>
      </c>
      <c r="FR192">
        <f>CG192-CF192</f>
        <v>101</v>
      </c>
      <c r="FS192">
        <f>CH192-CG192</f>
        <v>79</v>
      </c>
      <c r="FT192">
        <f>CI192-CH192</f>
        <v>75</v>
      </c>
      <c r="FU192">
        <f>CJ192-CI192</f>
        <v>24</v>
      </c>
    </row>
    <row r="193" spans="1:177" x14ac:dyDescent="0.2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2</v>
      </c>
      <c r="T193">
        <v>2</v>
      </c>
      <c r="U193">
        <v>4</v>
      </c>
      <c r="V193">
        <v>4</v>
      </c>
      <c r="W193">
        <v>4</v>
      </c>
      <c r="X193">
        <v>4</v>
      </c>
      <c r="Y193">
        <v>8</v>
      </c>
      <c r="Z193">
        <v>8</v>
      </c>
      <c r="AA193">
        <v>16</v>
      </c>
      <c r="AB193">
        <v>22</v>
      </c>
      <c r="AC193">
        <v>22</v>
      </c>
      <c r="AD193">
        <v>30</v>
      </c>
      <c r="AE193">
        <v>52</v>
      </c>
      <c r="AF193">
        <v>73</v>
      </c>
      <c r="AG193">
        <v>111</v>
      </c>
      <c r="AH193">
        <v>121</v>
      </c>
      <c r="AI193">
        <v>128</v>
      </c>
      <c r="AJ193">
        <v>144</v>
      </c>
      <c r="AK193">
        <v>164</v>
      </c>
      <c r="AL193">
        <v>194</v>
      </c>
      <c r="AM193">
        <v>212</v>
      </c>
      <c r="AN193">
        <v>250</v>
      </c>
      <c r="AO193">
        <v>250</v>
      </c>
      <c r="AP193">
        <v>319</v>
      </c>
      <c r="AQ193">
        <v>363</v>
      </c>
      <c r="AR193">
        <v>404</v>
      </c>
      <c r="AS193">
        <v>438</v>
      </c>
      <c r="AT193">
        <v>477</v>
      </c>
      <c r="AU193">
        <v>518</v>
      </c>
      <c r="AV193">
        <v>579</v>
      </c>
      <c r="AW193">
        <v>622</v>
      </c>
      <c r="AX193">
        <v>688</v>
      </c>
      <c r="AY193">
        <v>761</v>
      </c>
      <c r="AZ193">
        <v>862</v>
      </c>
      <c r="BA193">
        <v>954</v>
      </c>
      <c r="BB193">
        <v>996</v>
      </c>
      <c r="BC193">
        <v>996</v>
      </c>
      <c r="BD193">
        <v>1163</v>
      </c>
      <c r="BE193">
        <v>1240</v>
      </c>
      <c r="BF193">
        <v>1351</v>
      </c>
      <c r="BG193">
        <v>1495</v>
      </c>
      <c r="BH193">
        <v>1537</v>
      </c>
      <c r="BI193">
        <v>1586</v>
      </c>
      <c r="BJ193">
        <v>1586</v>
      </c>
      <c r="BK193">
        <v>1710</v>
      </c>
      <c r="BL193">
        <v>1811</v>
      </c>
      <c r="BM193">
        <v>1856</v>
      </c>
      <c r="BN193">
        <v>1927</v>
      </c>
      <c r="BO193">
        <v>2009</v>
      </c>
      <c r="BP193">
        <v>2042</v>
      </c>
      <c r="BQ193">
        <v>2146</v>
      </c>
      <c r="BR193">
        <v>2146</v>
      </c>
      <c r="BS193">
        <v>2298</v>
      </c>
      <c r="BT193">
        <v>2374</v>
      </c>
      <c r="BU193">
        <v>2473</v>
      </c>
      <c r="BV193">
        <v>2473</v>
      </c>
      <c r="BW193">
        <v>2658</v>
      </c>
      <c r="BX193">
        <v>2658</v>
      </c>
      <c r="BY193">
        <v>2796</v>
      </c>
      <c r="BZ193">
        <v>2863</v>
      </c>
      <c r="CA193">
        <v>2863</v>
      </c>
      <c r="CB193">
        <v>3067</v>
      </c>
      <c r="CC193">
        <v>3067</v>
      </c>
      <c r="CD193">
        <v>3176</v>
      </c>
      <c r="CE193">
        <v>3275</v>
      </c>
      <c r="CF193">
        <v>3275</v>
      </c>
      <c r="CG193">
        <v>3275</v>
      </c>
      <c r="CH193">
        <v>3275</v>
      </c>
      <c r="CI193">
        <v>3553</v>
      </c>
      <c r="CJ193">
        <v>3656</v>
      </c>
      <c r="CN193">
        <f>C193-B193</f>
        <v>0</v>
      </c>
      <c r="CO193">
        <f>D193-C193</f>
        <v>0</v>
      </c>
      <c r="CP193">
        <f>E193-D193</f>
        <v>0</v>
      </c>
      <c r="CQ193">
        <f>F193-E193</f>
        <v>0</v>
      </c>
      <c r="CR193">
        <f>G193-F193</f>
        <v>0</v>
      </c>
      <c r="CS193">
        <f>H193-G193</f>
        <v>0</v>
      </c>
      <c r="CT193">
        <f>I193-H193</f>
        <v>0</v>
      </c>
      <c r="CU193">
        <f>J193-I193</f>
        <v>0</v>
      </c>
      <c r="CV193">
        <f>K193-J193</f>
        <v>1</v>
      </c>
      <c r="CW193">
        <f>L193-K193</f>
        <v>0</v>
      </c>
      <c r="CX193">
        <f>M193-L193</f>
        <v>0</v>
      </c>
      <c r="CY193">
        <f>N193-M193</f>
        <v>0</v>
      </c>
      <c r="CZ193">
        <f>O193-N193</f>
        <v>0</v>
      </c>
      <c r="DA193">
        <f>P193-O193</f>
        <v>0</v>
      </c>
      <c r="DB193">
        <f>Q193-P193</f>
        <v>0</v>
      </c>
      <c r="DC193">
        <f>R193-Q193</f>
        <v>0</v>
      </c>
      <c r="DD193">
        <f>S193-R193</f>
        <v>1</v>
      </c>
      <c r="DE193">
        <f>T193-S193</f>
        <v>0</v>
      </c>
      <c r="DF193">
        <f>U193-T193</f>
        <v>2</v>
      </c>
      <c r="DG193">
        <f>V193-U193</f>
        <v>0</v>
      </c>
      <c r="DH193">
        <f>W193-V193</f>
        <v>0</v>
      </c>
      <c r="DI193">
        <f>X193-W193</f>
        <v>0</v>
      </c>
      <c r="DJ193">
        <f>Y193-X193</f>
        <v>4</v>
      </c>
      <c r="DK193">
        <f>Z193-Y193</f>
        <v>0</v>
      </c>
      <c r="DL193">
        <f>AA193-Z193</f>
        <v>8</v>
      </c>
      <c r="DM193">
        <f>AB193-AA193</f>
        <v>6</v>
      </c>
      <c r="DN193">
        <f>AC193-AB193</f>
        <v>0</v>
      </c>
      <c r="DO193">
        <f>AD193-AC193</f>
        <v>8</v>
      </c>
      <c r="DP193">
        <f>AE193-AD193</f>
        <v>22</v>
      </c>
      <c r="DQ193">
        <f>AF193-AE193</f>
        <v>21</v>
      </c>
      <c r="DR193">
        <f>AG193-AF193</f>
        <v>38</v>
      </c>
      <c r="DS193">
        <f>AH193-AG193</f>
        <v>10</v>
      </c>
      <c r="DT193">
        <f>AI193-AH193</f>
        <v>7</v>
      </c>
      <c r="DU193">
        <f>AJ193-AI193</f>
        <v>16</v>
      </c>
      <c r="DV193">
        <f>AK193-AJ193</f>
        <v>20</v>
      </c>
      <c r="DW193">
        <f>AL193-AK193</f>
        <v>30</v>
      </c>
      <c r="DX193">
        <f>AM193-AL193</f>
        <v>18</v>
      </c>
      <c r="DY193">
        <f>AN193-AM193</f>
        <v>38</v>
      </c>
      <c r="DZ193">
        <f>AO193-AN193</f>
        <v>0</v>
      </c>
      <c r="EA193">
        <f>AP193-AO193</f>
        <v>69</v>
      </c>
      <c r="EB193">
        <f>AQ193-AP193</f>
        <v>44</v>
      </c>
      <c r="EC193">
        <f>AR193-AQ193</f>
        <v>41</v>
      </c>
      <c r="ED193">
        <f>AS193-AR193</f>
        <v>34</v>
      </c>
      <c r="EE193">
        <f>AT193-AS193</f>
        <v>39</v>
      </c>
      <c r="EF193">
        <f>AU193-AT193</f>
        <v>41</v>
      </c>
      <c r="EG193">
        <f>AV193-AU193</f>
        <v>61</v>
      </c>
      <c r="EH193">
        <f>AW193-AV193</f>
        <v>43</v>
      </c>
      <c r="EI193">
        <f>AX193-AW193</f>
        <v>66</v>
      </c>
      <c r="EJ193">
        <f>AY193-AX193</f>
        <v>73</v>
      </c>
      <c r="EK193">
        <f>AZ193-AY193</f>
        <v>101</v>
      </c>
      <c r="EL193">
        <f>BA193-AZ193</f>
        <v>92</v>
      </c>
      <c r="EM193">
        <f>BB193-BA193</f>
        <v>42</v>
      </c>
      <c r="EN193">
        <f>BC193-BB193</f>
        <v>0</v>
      </c>
      <c r="EO193">
        <f>BD193-BC193</f>
        <v>167</v>
      </c>
      <c r="EP193">
        <f>BE193-BD193</f>
        <v>77</v>
      </c>
      <c r="EQ193">
        <f>BF193-BE193</f>
        <v>111</v>
      </c>
      <c r="ER193">
        <f>BG193-BF193</f>
        <v>144</v>
      </c>
      <c r="ES193">
        <f>BH193-BG193</f>
        <v>42</v>
      </c>
      <c r="ET193">
        <f>BI193-BH193</f>
        <v>49</v>
      </c>
      <c r="EU193">
        <f>BJ193-BI193</f>
        <v>0</v>
      </c>
      <c r="EV193">
        <f>BK193-BJ193</f>
        <v>124</v>
      </c>
      <c r="EW193">
        <f>BL193-BK193</f>
        <v>101</v>
      </c>
      <c r="EX193">
        <f>BM193-BL193</f>
        <v>45</v>
      </c>
      <c r="EY193">
        <f>BN193-BM193</f>
        <v>71</v>
      </c>
      <c r="EZ193">
        <f>BO193-BN193</f>
        <v>82</v>
      </c>
      <c r="FA193">
        <f>BP193-BO193</f>
        <v>33</v>
      </c>
      <c r="FB193">
        <f>BQ193-BP193</f>
        <v>104</v>
      </c>
      <c r="FC193">
        <f>BR193-BQ193</f>
        <v>0</v>
      </c>
      <c r="FD193">
        <f>BS193-BR193</f>
        <v>152</v>
      </c>
      <c r="FE193">
        <f>BT193-BS193</f>
        <v>76</v>
      </c>
      <c r="FF193">
        <f>BU193-BT193</f>
        <v>99</v>
      </c>
      <c r="FG193">
        <f>BV193-BU193</f>
        <v>0</v>
      </c>
      <c r="FH193">
        <f>BW193-BV193</f>
        <v>185</v>
      </c>
      <c r="FI193">
        <f>BX193-BW193</f>
        <v>0</v>
      </c>
      <c r="FJ193">
        <f>BY193-BX193</f>
        <v>138</v>
      </c>
      <c r="FK193">
        <f>BZ193-BY193</f>
        <v>67</v>
      </c>
      <c r="FL193">
        <f>CA193-BZ193</f>
        <v>0</v>
      </c>
      <c r="FM193">
        <f>CB193-CA193</f>
        <v>204</v>
      </c>
      <c r="FN193">
        <f>CC193-CB193</f>
        <v>0</v>
      </c>
      <c r="FO193">
        <f>CD193-CC193</f>
        <v>109</v>
      </c>
      <c r="FP193">
        <f>CE193-CD193</f>
        <v>99</v>
      </c>
      <c r="FQ193">
        <f>CF193-CE193</f>
        <v>0</v>
      </c>
      <c r="FR193">
        <f>CG193-CF193</f>
        <v>0</v>
      </c>
      <c r="FS193">
        <f>CH193-CG193</f>
        <v>0</v>
      </c>
      <c r="FT193">
        <f>CI193-CH193</f>
        <v>278</v>
      </c>
      <c r="FU193">
        <f>CJ193-CI193</f>
        <v>103</v>
      </c>
    </row>
    <row r="194" spans="1:177" x14ac:dyDescent="0.2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15</v>
      </c>
      <c r="BH194">
        <v>15</v>
      </c>
      <c r="BI194">
        <v>76</v>
      </c>
      <c r="BJ194">
        <v>128</v>
      </c>
      <c r="BK194">
        <v>230</v>
      </c>
      <c r="BL194">
        <v>293</v>
      </c>
      <c r="BM194">
        <v>379</v>
      </c>
      <c r="BN194">
        <v>461</v>
      </c>
      <c r="BO194">
        <v>522</v>
      </c>
      <c r="BP194">
        <v>612</v>
      </c>
      <c r="BQ194">
        <v>612</v>
      </c>
      <c r="BR194">
        <v>661</v>
      </c>
      <c r="BS194">
        <v>729</v>
      </c>
      <c r="BT194">
        <v>801</v>
      </c>
      <c r="BU194">
        <v>907</v>
      </c>
      <c r="BV194">
        <v>1118</v>
      </c>
      <c r="BW194">
        <v>1322</v>
      </c>
      <c r="BX194">
        <v>1524</v>
      </c>
      <c r="BY194">
        <v>1729</v>
      </c>
      <c r="BZ194">
        <v>1936</v>
      </c>
      <c r="CA194">
        <v>2140</v>
      </c>
      <c r="CB194">
        <v>2350</v>
      </c>
      <c r="CC194">
        <v>2551</v>
      </c>
      <c r="CD194">
        <v>2738</v>
      </c>
      <c r="CE194">
        <v>2929</v>
      </c>
      <c r="CF194">
        <v>3100</v>
      </c>
      <c r="CG194">
        <v>3266</v>
      </c>
      <c r="CH194">
        <v>3424</v>
      </c>
      <c r="CI194">
        <v>3563</v>
      </c>
      <c r="CJ194">
        <v>3686</v>
      </c>
      <c r="CN194">
        <f>C194-B194</f>
        <v>0</v>
      </c>
      <c r="CO194">
        <f>D194-C194</f>
        <v>0</v>
      </c>
      <c r="CP194">
        <f>E194-D194</f>
        <v>0</v>
      </c>
      <c r="CQ194">
        <f>F194-E194</f>
        <v>0</v>
      </c>
      <c r="CR194">
        <f>G194-F194</f>
        <v>0</v>
      </c>
      <c r="CS194">
        <f>H194-G194</f>
        <v>0</v>
      </c>
      <c r="CT194">
        <f>I194-H194</f>
        <v>0</v>
      </c>
      <c r="CU194">
        <f>J194-I194</f>
        <v>0</v>
      </c>
      <c r="CV194">
        <f>K194-J194</f>
        <v>0</v>
      </c>
      <c r="CW194">
        <f>L194-K194</f>
        <v>0</v>
      </c>
      <c r="CX194">
        <f>M194-L194</f>
        <v>0</v>
      </c>
      <c r="CY194">
        <f>N194-M194</f>
        <v>0</v>
      </c>
      <c r="CZ194">
        <f>O194-N194</f>
        <v>0</v>
      </c>
      <c r="DA194">
        <f>P194-O194</f>
        <v>0</v>
      </c>
      <c r="DB194">
        <f>Q194-P194</f>
        <v>0</v>
      </c>
      <c r="DC194">
        <f>R194-Q194</f>
        <v>0</v>
      </c>
      <c r="DD194">
        <f>S194-R194</f>
        <v>0</v>
      </c>
      <c r="DE194">
        <f>T194-S194</f>
        <v>0</v>
      </c>
      <c r="DF194">
        <f>U194-T194</f>
        <v>0</v>
      </c>
      <c r="DG194">
        <f>V194-U194</f>
        <v>0</v>
      </c>
      <c r="DH194">
        <f>W194-V194</f>
        <v>0</v>
      </c>
      <c r="DI194">
        <f>X194-W194</f>
        <v>0</v>
      </c>
      <c r="DJ194">
        <f>Y194-X194</f>
        <v>0</v>
      </c>
      <c r="DK194">
        <f>Z194-Y194</f>
        <v>0</v>
      </c>
      <c r="DL194">
        <f>AA194-Z194</f>
        <v>0</v>
      </c>
      <c r="DM194">
        <f>AB194-AA194</f>
        <v>0</v>
      </c>
      <c r="DN194">
        <f>AC194-AB194</f>
        <v>0</v>
      </c>
      <c r="DO194">
        <f>AD194-AC194</f>
        <v>0</v>
      </c>
      <c r="DP194">
        <f>AE194-AD194</f>
        <v>0</v>
      </c>
      <c r="DQ194">
        <f>AF194-AE194</f>
        <v>0</v>
      </c>
      <c r="DR194">
        <f>AG194-AF194</f>
        <v>0</v>
      </c>
      <c r="DS194">
        <f>AH194-AG194</f>
        <v>0</v>
      </c>
      <c r="DT194">
        <f>AI194-AH194</f>
        <v>0</v>
      </c>
      <c r="DU194">
        <f>AJ194-AI194</f>
        <v>0</v>
      </c>
      <c r="DV194">
        <f>AK194-AJ194</f>
        <v>0</v>
      </c>
      <c r="DW194">
        <f>AL194-AK194</f>
        <v>0</v>
      </c>
      <c r="DX194">
        <f>AM194-AL194</f>
        <v>0</v>
      </c>
      <c r="DY194">
        <f>AN194-AM194</f>
        <v>0</v>
      </c>
      <c r="DZ194">
        <f>AO194-AN194</f>
        <v>0</v>
      </c>
      <c r="EA194">
        <f>AP194-AO194</f>
        <v>0</v>
      </c>
      <c r="EB194">
        <f>AQ194-AP194</f>
        <v>0</v>
      </c>
      <c r="EC194">
        <f>AR194-AQ194</f>
        <v>0</v>
      </c>
      <c r="ED194">
        <f>AS194-AR194</f>
        <v>0</v>
      </c>
      <c r="EE194">
        <f>AT194-AS194</f>
        <v>0</v>
      </c>
      <c r="EF194">
        <f>AU194-AT194</f>
        <v>0</v>
      </c>
      <c r="EG194">
        <f>AV194-AU194</f>
        <v>0</v>
      </c>
      <c r="EH194">
        <f>AW194-AV194</f>
        <v>0</v>
      </c>
      <c r="EI194">
        <f>AX194-AW194</f>
        <v>0</v>
      </c>
      <c r="EJ194">
        <f>AY194-AX194</f>
        <v>0</v>
      </c>
      <c r="EK194">
        <f>AZ194-AY194</f>
        <v>0</v>
      </c>
      <c r="EL194">
        <f>BA194-AZ194</f>
        <v>0</v>
      </c>
      <c r="EM194">
        <f>BB194-BA194</f>
        <v>0</v>
      </c>
      <c r="EN194">
        <f>BC194-BB194</f>
        <v>0</v>
      </c>
      <c r="EO194">
        <f>BD194-BC194</f>
        <v>0</v>
      </c>
      <c r="EP194">
        <f>BE194-BD194</f>
        <v>0</v>
      </c>
      <c r="EQ194">
        <f>BF194-BE194</f>
        <v>0</v>
      </c>
      <c r="ER194">
        <f>BG194-BF194</f>
        <v>15</v>
      </c>
      <c r="ES194">
        <f>BH194-BG194</f>
        <v>0</v>
      </c>
      <c r="ET194">
        <f>BI194-BH194</f>
        <v>61</v>
      </c>
      <c r="EU194">
        <f>BJ194-BI194</f>
        <v>52</v>
      </c>
      <c r="EV194">
        <f>BK194-BJ194</f>
        <v>102</v>
      </c>
      <c r="EW194">
        <f>BL194-BK194</f>
        <v>63</v>
      </c>
      <c r="EX194">
        <f>BM194-BL194</f>
        <v>86</v>
      </c>
      <c r="EY194">
        <f>BN194-BM194</f>
        <v>82</v>
      </c>
      <c r="EZ194">
        <f>BO194-BN194</f>
        <v>61</v>
      </c>
      <c r="FA194">
        <f>BP194-BO194</f>
        <v>90</v>
      </c>
      <c r="FB194">
        <f>BQ194-BP194</f>
        <v>0</v>
      </c>
      <c r="FC194">
        <f>BR194-BQ194</f>
        <v>49</v>
      </c>
      <c r="FD194">
        <f>BS194-BR194</f>
        <v>68</v>
      </c>
      <c r="FE194">
        <f>BT194-BS194</f>
        <v>72</v>
      </c>
      <c r="FF194">
        <f>BU194-BT194</f>
        <v>106</v>
      </c>
      <c r="FG194">
        <f>BV194-BU194</f>
        <v>211</v>
      </c>
      <c r="FH194">
        <f>BW194-BV194</f>
        <v>204</v>
      </c>
      <c r="FI194">
        <f>BX194-BW194</f>
        <v>202</v>
      </c>
      <c r="FJ194">
        <f>BY194-BX194</f>
        <v>205</v>
      </c>
      <c r="FK194">
        <f>BZ194-BY194</f>
        <v>207</v>
      </c>
      <c r="FL194">
        <f>CA194-BZ194</f>
        <v>204</v>
      </c>
      <c r="FM194">
        <f>CB194-CA194</f>
        <v>210</v>
      </c>
      <c r="FN194">
        <f>CC194-CB194</f>
        <v>201</v>
      </c>
      <c r="FO194">
        <f>CD194-CC194</f>
        <v>187</v>
      </c>
      <c r="FP194">
        <f>CE194-CD194</f>
        <v>191</v>
      </c>
      <c r="FQ194">
        <f>CF194-CE194</f>
        <v>171</v>
      </c>
      <c r="FR194">
        <f>CG194-CF194</f>
        <v>166</v>
      </c>
      <c r="FS194">
        <f>CH194-CG194</f>
        <v>158</v>
      </c>
      <c r="FT194">
        <f>CI194-CH194</f>
        <v>139</v>
      </c>
      <c r="FU194">
        <f>CJ194-CI194</f>
        <v>123</v>
      </c>
    </row>
    <row r="195" spans="1:177" x14ac:dyDescent="0.25">
      <c r="A195">
        <v>193</v>
      </c>
      <c r="B195">
        <v>2</v>
      </c>
      <c r="C195">
        <v>2</v>
      </c>
      <c r="D195">
        <v>2</v>
      </c>
      <c r="E195">
        <v>4</v>
      </c>
      <c r="F195">
        <v>7</v>
      </c>
      <c r="G195">
        <v>9</v>
      </c>
      <c r="H195">
        <v>9</v>
      </c>
      <c r="I195">
        <v>13</v>
      </c>
      <c r="J195">
        <v>13</v>
      </c>
      <c r="K195">
        <v>19</v>
      </c>
      <c r="L195">
        <v>30</v>
      </c>
      <c r="M195">
        <v>32</v>
      </c>
      <c r="N195">
        <v>39</v>
      </c>
      <c r="O195">
        <v>50</v>
      </c>
      <c r="P195">
        <v>58</v>
      </c>
      <c r="Q195">
        <v>73</v>
      </c>
      <c r="R195">
        <v>85</v>
      </c>
      <c r="S195">
        <v>103</v>
      </c>
      <c r="T195">
        <v>131</v>
      </c>
      <c r="U195">
        <v>167</v>
      </c>
      <c r="V195">
        <v>187</v>
      </c>
      <c r="W195">
        <v>226</v>
      </c>
      <c r="X195">
        <v>261</v>
      </c>
      <c r="Y195">
        <v>300</v>
      </c>
      <c r="Z195">
        <v>343</v>
      </c>
      <c r="AA195">
        <v>408</v>
      </c>
      <c r="AB195">
        <v>447</v>
      </c>
      <c r="AC195">
        <v>492</v>
      </c>
      <c r="AD195">
        <v>525</v>
      </c>
      <c r="AE195">
        <v>585</v>
      </c>
      <c r="AF195">
        <v>623</v>
      </c>
      <c r="AG195">
        <v>678</v>
      </c>
      <c r="AH195">
        <v>733</v>
      </c>
      <c r="AI195">
        <v>744</v>
      </c>
      <c r="AJ195">
        <v>817</v>
      </c>
      <c r="AK195">
        <v>895</v>
      </c>
      <c r="AL195">
        <v>980</v>
      </c>
      <c r="AM195">
        <v>1190</v>
      </c>
      <c r="AN195">
        <v>1310</v>
      </c>
      <c r="AO195">
        <v>1410</v>
      </c>
      <c r="AP195">
        <v>1458</v>
      </c>
      <c r="AQ195">
        <v>1512</v>
      </c>
      <c r="AR195">
        <v>1579</v>
      </c>
      <c r="AS195">
        <v>1652</v>
      </c>
      <c r="AT195">
        <v>1763</v>
      </c>
      <c r="AU195">
        <v>1834</v>
      </c>
      <c r="AV195">
        <v>1916</v>
      </c>
      <c r="AW195">
        <v>1984</v>
      </c>
      <c r="AX195">
        <v>2098</v>
      </c>
      <c r="AY195">
        <v>2168</v>
      </c>
      <c r="AZ195">
        <v>2284</v>
      </c>
      <c r="BA195">
        <v>2443</v>
      </c>
      <c r="BB195">
        <v>2443</v>
      </c>
      <c r="BC195">
        <v>2500</v>
      </c>
      <c r="BD195">
        <v>2583</v>
      </c>
      <c r="BE195">
        <v>2649</v>
      </c>
      <c r="BF195">
        <v>2727</v>
      </c>
      <c r="BG195">
        <v>2775</v>
      </c>
      <c r="BH195">
        <v>2863</v>
      </c>
      <c r="BI195">
        <v>2942</v>
      </c>
      <c r="BJ195">
        <v>2998</v>
      </c>
      <c r="BK195">
        <v>3035</v>
      </c>
      <c r="BL195">
        <v>3065</v>
      </c>
      <c r="BM195">
        <v>3111</v>
      </c>
      <c r="BN195">
        <v>3150</v>
      </c>
      <c r="BO195">
        <v>3178</v>
      </c>
      <c r="BP195">
        <v>3213</v>
      </c>
      <c r="BQ195">
        <v>3263</v>
      </c>
      <c r="BR195">
        <v>3284</v>
      </c>
      <c r="BS195">
        <v>3313</v>
      </c>
      <c r="BT195">
        <v>3341</v>
      </c>
      <c r="BU195">
        <v>3380</v>
      </c>
      <c r="BV195">
        <v>3417</v>
      </c>
      <c r="BW195">
        <v>3473</v>
      </c>
      <c r="BX195">
        <v>3509</v>
      </c>
      <c r="BY195">
        <v>3535</v>
      </c>
      <c r="BZ195">
        <v>3556</v>
      </c>
      <c r="CA195">
        <v>3598</v>
      </c>
      <c r="CB195">
        <v>3641</v>
      </c>
      <c r="CC195">
        <v>3678</v>
      </c>
      <c r="CD195">
        <v>3713</v>
      </c>
      <c r="CE195">
        <v>3741</v>
      </c>
      <c r="CF195">
        <v>3756</v>
      </c>
      <c r="CG195">
        <v>3771</v>
      </c>
      <c r="CH195">
        <v>3793</v>
      </c>
      <c r="CI195">
        <v>3816</v>
      </c>
      <c r="CJ195">
        <v>3841</v>
      </c>
      <c r="CN195">
        <f>C195-B195</f>
        <v>0</v>
      </c>
      <c r="CO195">
        <f>D195-C195</f>
        <v>0</v>
      </c>
      <c r="CP195">
        <f>E195-D195</f>
        <v>2</v>
      </c>
      <c r="CQ195">
        <f>F195-E195</f>
        <v>3</v>
      </c>
      <c r="CR195">
        <f>G195-F195</f>
        <v>2</v>
      </c>
      <c r="CS195">
        <f>H195-G195</f>
        <v>0</v>
      </c>
      <c r="CT195">
        <f>I195-H195</f>
        <v>4</v>
      </c>
      <c r="CU195">
        <f>J195-I195</f>
        <v>0</v>
      </c>
      <c r="CV195">
        <f>K195-J195</f>
        <v>6</v>
      </c>
      <c r="CW195">
        <f>L195-K195</f>
        <v>11</v>
      </c>
      <c r="CX195">
        <f>M195-L195</f>
        <v>2</v>
      </c>
      <c r="CY195">
        <f>N195-M195</f>
        <v>7</v>
      </c>
      <c r="CZ195">
        <f>O195-N195</f>
        <v>11</v>
      </c>
      <c r="DA195">
        <f>P195-O195</f>
        <v>8</v>
      </c>
      <c r="DB195">
        <f>Q195-P195</f>
        <v>15</v>
      </c>
      <c r="DC195">
        <f>R195-Q195</f>
        <v>12</v>
      </c>
      <c r="DD195">
        <f>S195-R195</f>
        <v>18</v>
      </c>
      <c r="DE195">
        <f>T195-S195</f>
        <v>28</v>
      </c>
      <c r="DF195">
        <f>U195-T195</f>
        <v>36</v>
      </c>
      <c r="DG195">
        <f>V195-U195</f>
        <v>20</v>
      </c>
      <c r="DH195">
        <f>W195-V195</f>
        <v>39</v>
      </c>
      <c r="DI195">
        <f>X195-W195</f>
        <v>35</v>
      </c>
      <c r="DJ195">
        <f>Y195-X195</f>
        <v>39</v>
      </c>
      <c r="DK195">
        <f>Z195-Y195</f>
        <v>43</v>
      </c>
      <c r="DL195">
        <f>AA195-Z195</f>
        <v>65</v>
      </c>
      <c r="DM195">
        <f>AB195-AA195</f>
        <v>39</v>
      </c>
      <c r="DN195">
        <f>AC195-AB195</f>
        <v>45</v>
      </c>
      <c r="DO195">
        <f>AD195-AC195</f>
        <v>33</v>
      </c>
      <c r="DP195">
        <f>AE195-AD195</f>
        <v>60</v>
      </c>
      <c r="DQ195">
        <f>AF195-AE195</f>
        <v>38</v>
      </c>
      <c r="DR195">
        <f>AG195-AF195</f>
        <v>55</v>
      </c>
      <c r="DS195">
        <f>AH195-AG195</f>
        <v>55</v>
      </c>
      <c r="DT195">
        <f>AI195-AH195</f>
        <v>11</v>
      </c>
      <c r="DU195">
        <f>AJ195-AI195</f>
        <v>73</v>
      </c>
      <c r="DV195">
        <f>AK195-AJ195</f>
        <v>78</v>
      </c>
      <c r="DW195">
        <f>AL195-AK195</f>
        <v>85</v>
      </c>
      <c r="DX195">
        <f>AM195-AL195</f>
        <v>210</v>
      </c>
      <c r="DY195">
        <f>AN195-AM195</f>
        <v>120</v>
      </c>
      <c r="DZ195">
        <f>AO195-AN195</f>
        <v>100</v>
      </c>
      <c r="EA195">
        <f>AP195-AO195</f>
        <v>48</v>
      </c>
      <c r="EB195">
        <f>AQ195-AP195</f>
        <v>54</v>
      </c>
      <c r="EC195">
        <f>AR195-AQ195</f>
        <v>67</v>
      </c>
      <c r="ED195">
        <f>AS195-AR195</f>
        <v>73</v>
      </c>
      <c r="EE195">
        <f>AT195-AS195</f>
        <v>111</v>
      </c>
      <c r="EF195">
        <f>AU195-AT195</f>
        <v>71</v>
      </c>
      <c r="EG195">
        <f>AV195-AU195</f>
        <v>82</v>
      </c>
      <c r="EH195">
        <f>AW195-AV195</f>
        <v>68</v>
      </c>
      <c r="EI195">
        <f>AX195-AW195</f>
        <v>114</v>
      </c>
      <c r="EJ195">
        <f>AY195-AX195</f>
        <v>70</v>
      </c>
      <c r="EK195">
        <f>AZ195-AY195</f>
        <v>116</v>
      </c>
      <c r="EL195">
        <f>BA195-AZ195</f>
        <v>159</v>
      </c>
      <c r="EM195">
        <f>BB195-BA195</f>
        <v>0</v>
      </c>
      <c r="EN195">
        <f>BC195-BB195</f>
        <v>57</v>
      </c>
      <c r="EO195">
        <f>BD195-BC195</f>
        <v>83</v>
      </c>
      <c r="EP195">
        <f>BE195-BD195</f>
        <v>66</v>
      </c>
      <c r="EQ195">
        <f>BF195-BE195</f>
        <v>78</v>
      </c>
      <c r="ER195">
        <f>BG195-BF195</f>
        <v>48</v>
      </c>
      <c r="ES195">
        <f>BH195-BG195</f>
        <v>88</v>
      </c>
      <c r="ET195">
        <f>BI195-BH195</f>
        <v>79</v>
      </c>
      <c r="EU195">
        <f>BJ195-BI195</f>
        <v>56</v>
      </c>
      <c r="EV195">
        <f>BK195-BJ195</f>
        <v>37</v>
      </c>
      <c r="EW195">
        <f>BL195-BK195</f>
        <v>30</v>
      </c>
      <c r="EX195">
        <f>BM195-BL195</f>
        <v>46</v>
      </c>
      <c r="EY195">
        <f>BN195-BM195</f>
        <v>39</v>
      </c>
      <c r="EZ195">
        <f>BO195-BN195</f>
        <v>28</v>
      </c>
      <c r="FA195">
        <f>BP195-BO195</f>
        <v>35</v>
      </c>
      <c r="FB195">
        <f>BQ195-BP195</f>
        <v>50</v>
      </c>
      <c r="FC195">
        <f>BR195-BQ195</f>
        <v>21</v>
      </c>
      <c r="FD195">
        <f>BS195-BR195</f>
        <v>29</v>
      </c>
      <c r="FE195">
        <f>BT195-BS195</f>
        <v>28</v>
      </c>
      <c r="FF195">
        <f>BU195-BT195</f>
        <v>39</v>
      </c>
      <c r="FG195">
        <f>BV195-BU195</f>
        <v>37</v>
      </c>
      <c r="FH195">
        <f>BW195-BV195</f>
        <v>56</v>
      </c>
      <c r="FI195">
        <f>BX195-BW195</f>
        <v>36</v>
      </c>
      <c r="FJ195">
        <f>BY195-BX195</f>
        <v>26</v>
      </c>
      <c r="FK195">
        <f>BZ195-BY195</f>
        <v>21</v>
      </c>
      <c r="FL195">
        <f>CA195-BZ195</f>
        <v>42</v>
      </c>
      <c r="FM195">
        <f>CB195-CA195</f>
        <v>43</v>
      </c>
      <c r="FN195">
        <f>CC195-CB195</f>
        <v>37</v>
      </c>
      <c r="FO195">
        <f>CD195-CC195</f>
        <v>35</v>
      </c>
      <c r="FP195">
        <f>CE195-CD195</f>
        <v>28</v>
      </c>
      <c r="FQ195">
        <f>CF195-CE195</f>
        <v>15</v>
      </c>
      <c r="FR195">
        <f>CG195-CF195</f>
        <v>15</v>
      </c>
      <c r="FS195">
        <f>CH195-CG195</f>
        <v>22</v>
      </c>
      <c r="FT195">
        <f>CI195-CH195</f>
        <v>23</v>
      </c>
      <c r="FU195">
        <f>CJ195-CI195</f>
        <v>25</v>
      </c>
    </row>
    <row r="196" spans="1:177" x14ac:dyDescent="0.25">
      <c r="A196">
        <v>194</v>
      </c>
      <c r="B196">
        <v>1</v>
      </c>
      <c r="C196">
        <v>1</v>
      </c>
      <c r="D196">
        <v>2</v>
      </c>
      <c r="E196">
        <v>2</v>
      </c>
      <c r="F196">
        <v>3</v>
      </c>
      <c r="G196">
        <v>3</v>
      </c>
      <c r="H196">
        <v>5</v>
      </c>
      <c r="I196">
        <v>7</v>
      </c>
      <c r="J196">
        <v>19</v>
      </c>
      <c r="K196">
        <v>34</v>
      </c>
      <c r="L196">
        <v>51</v>
      </c>
      <c r="M196">
        <v>59</v>
      </c>
      <c r="N196">
        <v>77</v>
      </c>
      <c r="O196">
        <v>140</v>
      </c>
      <c r="P196">
        <v>203</v>
      </c>
      <c r="Q196">
        <v>335</v>
      </c>
      <c r="R196">
        <v>484</v>
      </c>
      <c r="S196">
        <v>670</v>
      </c>
      <c r="T196">
        <v>798</v>
      </c>
      <c r="U196">
        <v>875</v>
      </c>
      <c r="V196">
        <v>1099</v>
      </c>
      <c r="W196">
        <v>1333</v>
      </c>
      <c r="X196">
        <v>1453</v>
      </c>
      <c r="Y196">
        <v>1605</v>
      </c>
      <c r="Z196">
        <v>1831</v>
      </c>
      <c r="AA196">
        <v>1950</v>
      </c>
      <c r="AB196">
        <v>1988</v>
      </c>
      <c r="AC196">
        <v>2178</v>
      </c>
      <c r="AD196">
        <v>2319</v>
      </c>
      <c r="AE196">
        <v>2487</v>
      </c>
      <c r="AF196">
        <v>2612</v>
      </c>
      <c r="AG196">
        <v>2729</v>
      </c>
      <c r="AH196">
        <v>2804</v>
      </c>
      <c r="AI196">
        <v>2843</v>
      </c>
      <c r="AJ196">
        <v>2970</v>
      </c>
      <c r="AK196">
        <v>3034</v>
      </c>
      <c r="AL196">
        <v>3115</v>
      </c>
      <c r="AM196">
        <v>3223</v>
      </c>
      <c r="AN196">
        <v>3270</v>
      </c>
      <c r="AO196">
        <v>3281</v>
      </c>
      <c r="AP196">
        <v>3292</v>
      </c>
      <c r="AQ196">
        <v>3307</v>
      </c>
      <c r="AR196">
        <v>3373</v>
      </c>
      <c r="AS196">
        <v>3444</v>
      </c>
      <c r="AT196">
        <v>3480</v>
      </c>
      <c r="AU196">
        <v>3537</v>
      </c>
      <c r="AV196">
        <v>3550</v>
      </c>
      <c r="AW196">
        <v>3558</v>
      </c>
      <c r="AX196">
        <v>3618</v>
      </c>
      <c r="AY196">
        <v>3654</v>
      </c>
      <c r="AZ196">
        <v>3665</v>
      </c>
      <c r="BA196">
        <v>3695</v>
      </c>
      <c r="BB196">
        <v>3711</v>
      </c>
      <c r="BC196">
        <v>3723</v>
      </c>
      <c r="BD196">
        <v>3729</v>
      </c>
      <c r="BE196">
        <v>3741</v>
      </c>
      <c r="BF196">
        <v>3769</v>
      </c>
      <c r="BG196">
        <v>3784</v>
      </c>
      <c r="BH196">
        <v>3802</v>
      </c>
      <c r="BI196">
        <v>3812</v>
      </c>
      <c r="BJ196">
        <v>3824</v>
      </c>
      <c r="BK196">
        <v>3828</v>
      </c>
      <c r="BL196">
        <v>3840</v>
      </c>
      <c r="BM196">
        <v>3851</v>
      </c>
      <c r="BN196">
        <v>3859</v>
      </c>
      <c r="BO196">
        <v>3871</v>
      </c>
      <c r="BP196">
        <v>3877</v>
      </c>
      <c r="BQ196">
        <v>3886</v>
      </c>
      <c r="BR196">
        <v>3888</v>
      </c>
      <c r="BS196">
        <v>3894</v>
      </c>
      <c r="BT196">
        <v>3904</v>
      </c>
      <c r="BU196">
        <v>3915</v>
      </c>
      <c r="BV196">
        <v>3923</v>
      </c>
      <c r="BW196">
        <v>3930</v>
      </c>
      <c r="BX196">
        <v>3945</v>
      </c>
      <c r="BY196">
        <v>3947</v>
      </c>
      <c r="BZ196">
        <v>3958</v>
      </c>
      <c r="CA196">
        <v>3971</v>
      </c>
      <c r="CB196">
        <v>3980</v>
      </c>
      <c r="CC196">
        <v>3981</v>
      </c>
      <c r="CD196">
        <v>3990</v>
      </c>
      <c r="CE196">
        <v>3992</v>
      </c>
      <c r="CF196">
        <v>3993</v>
      </c>
      <c r="CG196">
        <v>3995</v>
      </c>
      <c r="CH196">
        <v>4001</v>
      </c>
      <c r="CI196">
        <v>4008</v>
      </c>
      <c r="CJ196">
        <v>4012</v>
      </c>
      <c r="CN196">
        <f>C196-B196</f>
        <v>0</v>
      </c>
      <c r="CO196">
        <f>D196-C196</f>
        <v>1</v>
      </c>
      <c r="CP196">
        <f>E196-D196</f>
        <v>0</v>
      </c>
      <c r="CQ196">
        <f>F196-E196</f>
        <v>1</v>
      </c>
      <c r="CR196">
        <f>G196-F196</f>
        <v>0</v>
      </c>
      <c r="CS196">
        <f>H196-G196</f>
        <v>2</v>
      </c>
      <c r="CT196">
        <f>I196-H196</f>
        <v>2</v>
      </c>
      <c r="CU196">
        <f>J196-I196</f>
        <v>12</v>
      </c>
      <c r="CV196">
        <f>K196-J196</f>
        <v>15</v>
      </c>
      <c r="CW196">
        <f>L196-K196</f>
        <v>17</v>
      </c>
      <c r="CX196">
        <f>M196-L196</f>
        <v>8</v>
      </c>
      <c r="CY196">
        <f>N196-M196</f>
        <v>18</v>
      </c>
      <c r="CZ196">
        <f>O196-N196</f>
        <v>63</v>
      </c>
      <c r="DA196">
        <f>P196-O196</f>
        <v>63</v>
      </c>
      <c r="DB196">
        <f>Q196-P196</f>
        <v>132</v>
      </c>
      <c r="DC196">
        <f>R196-Q196</f>
        <v>149</v>
      </c>
      <c r="DD196">
        <f>S196-R196</f>
        <v>186</v>
      </c>
      <c r="DE196">
        <f>T196-S196</f>
        <v>128</v>
      </c>
      <c r="DF196">
        <f>U196-T196</f>
        <v>77</v>
      </c>
      <c r="DG196">
        <f>V196-U196</f>
        <v>224</v>
      </c>
      <c r="DH196">
        <f>W196-V196</f>
        <v>234</v>
      </c>
      <c r="DI196">
        <f>X196-W196</f>
        <v>120</v>
      </c>
      <c r="DJ196">
        <f>Y196-X196</f>
        <v>152</v>
      </c>
      <c r="DK196">
        <f>Z196-Y196</f>
        <v>226</v>
      </c>
      <c r="DL196">
        <f>AA196-Z196</f>
        <v>119</v>
      </c>
      <c r="DM196">
        <f>AB196-AA196</f>
        <v>38</v>
      </c>
      <c r="DN196">
        <f>AC196-AB196</f>
        <v>190</v>
      </c>
      <c r="DO196">
        <f>AD196-AC196</f>
        <v>141</v>
      </c>
      <c r="DP196">
        <f>AE196-AD196</f>
        <v>168</v>
      </c>
      <c r="DQ196">
        <f>AF196-AE196</f>
        <v>125</v>
      </c>
      <c r="DR196">
        <f>AG196-AF196</f>
        <v>117</v>
      </c>
      <c r="DS196">
        <f>AH196-AG196</f>
        <v>75</v>
      </c>
      <c r="DT196">
        <f>AI196-AH196</f>
        <v>39</v>
      </c>
      <c r="DU196">
        <f>AJ196-AI196</f>
        <v>127</v>
      </c>
      <c r="DV196">
        <f>AK196-AJ196</f>
        <v>64</v>
      </c>
      <c r="DW196">
        <f>AL196-AK196</f>
        <v>81</v>
      </c>
      <c r="DX196">
        <f>AM196-AL196</f>
        <v>108</v>
      </c>
      <c r="DY196">
        <f>AN196-AM196</f>
        <v>47</v>
      </c>
      <c r="DZ196">
        <f>AO196-AN196</f>
        <v>11</v>
      </c>
      <c r="EA196">
        <f>AP196-AO196</f>
        <v>11</v>
      </c>
      <c r="EB196">
        <f>AQ196-AP196</f>
        <v>15</v>
      </c>
      <c r="EC196">
        <f>AR196-AQ196</f>
        <v>66</v>
      </c>
      <c r="ED196">
        <f>AS196-AR196</f>
        <v>71</v>
      </c>
      <c r="EE196">
        <f>AT196-AS196</f>
        <v>36</v>
      </c>
      <c r="EF196">
        <f>AU196-AT196</f>
        <v>57</v>
      </c>
      <c r="EG196">
        <f>AV196-AU196</f>
        <v>13</v>
      </c>
      <c r="EH196">
        <f>AW196-AV196</f>
        <v>8</v>
      </c>
      <c r="EI196">
        <f>AX196-AW196</f>
        <v>60</v>
      </c>
      <c r="EJ196">
        <f>AY196-AX196</f>
        <v>36</v>
      </c>
      <c r="EK196">
        <f>AZ196-AY196</f>
        <v>11</v>
      </c>
      <c r="EL196">
        <f>BA196-AZ196</f>
        <v>30</v>
      </c>
      <c r="EM196">
        <f>BB196-BA196</f>
        <v>16</v>
      </c>
      <c r="EN196">
        <f>BC196-BB196</f>
        <v>12</v>
      </c>
      <c r="EO196">
        <f>BD196-BC196</f>
        <v>6</v>
      </c>
      <c r="EP196">
        <f>BE196-BD196</f>
        <v>12</v>
      </c>
      <c r="EQ196">
        <f>BF196-BE196</f>
        <v>28</v>
      </c>
      <c r="ER196">
        <f>BG196-BF196</f>
        <v>15</v>
      </c>
      <c r="ES196">
        <f>BH196-BG196</f>
        <v>18</v>
      </c>
      <c r="ET196">
        <f>BI196-BH196</f>
        <v>10</v>
      </c>
      <c r="EU196">
        <f>BJ196-BI196</f>
        <v>12</v>
      </c>
      <c r="EV196">
        <f>BK196-BJ196</f>
        <v>4</v>
      </c>
      <c r="EW196">
        <f>BL196-BK196</f>
        <v>12</v>
      </c>
      <c r="EX196">
        <f>BM196-BL196</f>
        <v>11</v>
      </c>
      <c r="EY196">
        <f>BN196-BM196</f>
        <v>8</v>
      </c>
      <c r="EZ196">
        <f>BO196-BN196</f>
        <v>12</v>
      </c>
      <c r="FA196">
        <f>BP196-BO196</f>
        <v>6</v>
      </c>
      <c r="FB196">
        <f>BQ196-BP196</f>
        <v>9</v>
      </c>
      <c r="FC196">
        <f>BR196-BQ196</f>
        <v>2</v>
      </c>
      <c r="FD196">
        <f>BS196-BR196</f>
        <v>6</v>
      </c>
      <c r="FE196">
        <f>BT196-BS196</f>
        <v>10</v>
      </c>
      <c r="FF196">
        <f>BU196-BT196</f>
        <v>11</v>
      </c>
      <c r="FG196">
        <f>BV196-BU196</f>
        <v>8</v>
      </c>
      <c r="FH196">
        <f>BW196-BV196</f>
        <v>7</v>
      </c>
      <c r="FI196">
        <f>BX196-BW196</f>
        <v>15</v>
      </c>
      <c r="FJ196">
        <f>BY196-BX196</f>
        <v>2</v>
      </c>
      <c r="FK196">
        <f>BZ196-BY196</f>
        <v>11</v>
      </c>
      <c r="FL196">
        <f>CA196-BZ196</f>
        <v>13</v>
      </c>
      <c r="FM196">
        <f>CB196-CA196</f>
        <v>9</v>
      </c>
      <c r="FN196">
        <f>CC196-CB196</f>
        <v>1</v>
      </c>
      <c r="FO196">
        <f>CD196-CC196</f>
        <v>9</v>
      </c>
      <c r="FP196">
        <f>CE196-CD196</f>
        <v>2</v>
      </c>
      <c r="FQ196">
        <f>CF196-CE196</f>
        <v>1</v>
      </c>
      <c r="FR196">
        <f>CG196-CF196</f>
        <v>2</v>
      </c>
      <c r="FS196">
        <f>CH196-CG196</f>
        <v>6</v>
      </c>
      <c r="FT196">
        <f>CI196-CH196</f>
        <v>7</v>
      </c>
      <c r="FU196">
        <f>CJ196-CI196</f>
        <v>4</v>
      </c>
    </row>
    <row r="197" spans="1:177" x14ac:dyDescent="0.2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2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3</v>
      </c>
      <c r="W197">
        <v>3</v>
      </c>
      <c r="X197">
        <v>3</v>
      </c>
      <c r="Y197">
        <v>3</v>
      </c>
      <c r="Z197">
        <v>5</v>
      </c>
      <c r="AA197">
        <v>6</v>
      </c>
      <c r="AB197">
        <v>6</v>
      </c>
      <c r="AC197">
        <v>7</v>
      </c>
      <c r="AD197">
        <v>7</v>
      </c>
      <c r="AE197">
        <v>8</v>
      </c>
      <c r="AF197">
        <v>10</v>
      </c>
      <c r="AG197">
        <v>10</v>
      </c>
      <c r="AH197">
        <v>12</v>
      </c>
      <c r="AI197">
        <v>12</v>
      </c>
      <c r="AJ197">
        <v>14</v>
      </c>
      <c r="AK197">
        <v>14</v>
      </c>
      <c r="AL197">
        <v>15</v>
      </c>
      <c r="AM197">
        <v>17</v>
      </c>
      <c r="AN197">
        <v>19</v>
      </c>
      <c r="AO197">
        <v>19</v>
      </c>
      <c r="AP197">
        <v>29</v>
      </c>
      <c r="AQ197">
        <v>32</v>
      </c>
      <c r="AR197">
        <v>32</v>
      </c>
      <c r="AS197">
        <v>32</v>
      </c>
      <c r="AT197">
        <v>33</v>
      </c>
      <c r="AU197">
        <v>66</v>
      </c>
      <c r="AV197">
        <v>66</v>
      </c>
      <c r="AW197">
        <v>107</v>
      </c>
      <c r="AX197">
        <v>107</v>
      </c>
      <c r="AY197">
        <v>140</v>
      </c>
      <c r="AZ197">
        <v>174</v>
      </c>
      <c r="BA197">
        <v>174</v>
      </c>
      <c r="BB197">
        <v>213</v>
      </c>
      <c r="BC197">
        <v>237</v>
      </c>
      <c r="BD197">
        <v>275</v>
      </c>
      <c r="BE197">
        <v>318</v>
      </c>
      <c r="BF197">
        <v>375</v>
      </c>
      <c r="BG197">
        <v>442</v>
      </c>
      <c r="BH197">
        <v>533</v>
      </c>
      <c r="BI197">
        <v>592</v>
      </c>
      <c r="BJ197">
        <v>592</v>
      </c>
      <c r="BK197">
        <v>678</v>
      </c>
      <c r="BL197">
        <v>778</v>
      </c>
      <c r="BM197">
        <v>852</v>
      </c>
      <c r="BN197">
        <v>930</v>
      </c>
      <c r="BO197">
        <v>1111</v>
      </c>
      <c r="BP197">
        <v>1164</v>
      </c>
      <c r="BQ197">
        <v>1365</v>
      </c>
      <c r="BR197">
        <v>1526</v>
      </c>
      <c r="BS197">
        <v>1661</v>
      </c>
      <c r="BT197">
        <v>1818</v>
      </c>
      <c r="BU197">
        <v>1818</v>
      </c>
      <c r="BV197">
        <v>1964</v>
      </c>
      <c r="BW197">
        <v>2289</v>
      </c>
      <c r="BX197">
        <v>2289</v>
      </c>
      <c r="BY197">
        <v>2591</v>
      </c>
      <c r="BZ197">
        <v>2728</v>
      </c>
      <c r="CA197">
        <v>2728</v>
      </c>
      <c r="CB197">
        <v>3138</v>
      </c>
      <c r="CC197">
        <v>3378</v>
      </c>
      <c r="CD197">
        <v>3628</v>
      </c>
      <c r="CE197">
        <v>3820</v>
      </c>
      <c r="CF197">
        <v>3976</v>
      </c>
      <c r="CG197">
        <v>3976</v>
      </c>
      <c r="CH197">
        <v>4346</v>
      </c>
      <c r="CI197">
        <v>4346</v>
      </c>
      <c r="CJ197">
        <v>4521</v>
      </c>
      <c r="CN197">
        <f>C197-B197</f>
        <v>0</v>
      </c>
      <c r="CO197">
        <f>D197-C197</f>
        <v>0</v>
      </c>
      <c r="CP197">
        <f>E197-D197</f>
        <v>0</v>
      </c>
      <c r="CQ197">
        <f>F197-E197</f>
        <v>0</v>
      </c>
      <c r="CR197">
        <f>G197-F197</f>
        <v>0</v>
      </c>
      <c r="CS197">
        <f>H197-G197</f>
        <v>0</v>
      </c>
      <c r="CT197">
        <f>I197-H197</f>
        <v>0</v>
      </c>
      <c r="CU197">
        <f>J197-I197</f>
        <v>0</v>
      </c>
      <c r="CV197">
        <f>K197-J197</f>
        <v>1</v>
      </c>
      <c r="CW197">
        <f>L197-K197</f>
        <v>0</v>
      </c>
      <c r="CX197">
        <f>M197-L197</f>
        <v>0</v>
      </c>
      <c r="CY197">
        <f>N197-M197</f>
        <v>0</v>
      </c>
      <c r="CZ197">
        <f>O197-N197</f>
        <v>0</v>
      </c>
      <c r="DA197">
        <f>P197-O197</f>
        <v>1</v>
      </c>
      <c r="DB197">
        <f>Q197-P197</f>
        <v>0</v>
      </c>
      <c r="DC197">
        <f>R197-Q197</f>
        <v>0</v>
      </c>
      <c r="DD197">
        <f>S197-R197</f>
        <v>0</v>
      </c>
      <c r="DE197">
        <f>T197-S197</f>
        <v>0</v>
      </c>
      <c r="DF197">
        <f>U197-T197</f>
        <v>0</v>
      </c>
      <c r="DG197">
        <f>V197-U197</f>
        <v>1</v>
      </c>
      <c r="DH197">
        <f>W197-V197</f>
        <v>0</v>
      </c>
      <c r="DI197">
        <f>X197-W197</f>
        <v>0</v>
      </c>
      <c r="DJ197">
        <f>Y197-X197</f>
        <v>0</v>
      </c>
      <c r="DK197">
        <f>Z197-Y197</f>
        <v>2</v>
      </c>
      <c r="DL197">
        <f>AA197-Z197</f>
        <v>1</v>
      </c>
      <c r="DM197">
        <f>AB197-AA197</f>
        <v>0</v>
      </c>
      <c r="DN197">
        <f>AC197-AB197</f>
        <v>1</v>
      </c>
      <c r="DO197">
        <f>AD197-AC197</f>
        <v>0</v>
      </c>
      <c r="DP197">
        <f>AE197-AD197</f>
        <v>1</v>
      </c>
      <c r="DQ197">
        <f>AF197-AE197</f>
        <v>2</v>
      </c>
      <c r="DR197">
        <f>AG197-AF197</f>
        <v>0</v>
      </c>
      <c r="DS197">
        <f>AH197-AG197</f>
        <v>2</v>
      </c>
      <c r="DT197">
        <f>AI197-AH197</f>
        <v>0</v>
      </c>
      <c r="DU197">
        <f>AJ197-AI197</f>
        <v>2</v>
      </c>
      <c r="DV197">
        <f>AK197-AJ197</f>
        <v>0</v>
      </c>
      <c r="DW197">
        <f>AL197-AK197</f>
        <v>1</v>
      </c>
      <c r="DX197">
        <f>AM197-AL197</f>
        <v>2</v>
      </c>
      <c r="DY197">
        <f>AN197-AM197</f>
        <v>2</v>
      </c>
      <c r="DZ197">
        <f>AO197-AN197</f>
        <v>0</v>
      </c>
      <c r="EA197">
        <f>AP197-AO197</f>
        <v>10</v>
      </c>
      <c r="EB197">
        <f>AQ197-AP197</f>
        <v>3</v>
      </c>
      <c r="EC197">
        <f>AR197-AQ197</f>
        <v>0</v>
      </c>
      <c r="ED197">
        <f>AS197-AR197</f>
        <v>0</v>
      </c>
      <c r="EE197">
        <f>AT197-AS197</f>
        <v>1</v>
      </c>
      <c r="EF197">
        <f>AU197-AT197</f>
        <v>33</v>
      </c>
      <c r="EG197">
        <f>AV197-AU197</f>
        <v>0</v>
      </c>
      <c r="EH197">
        <f>AW197-AV197</f>
        <v>41</v>
      </c>
      <c r="EI197">
        <f>AX197-AW197</f>
        <v>0</v>
      </c>
      <c r="EJ197">
        <f>AY197-AX197</f>
        <v>33</v>
      </c>
      <c r="EK197">
        <f>AZ197-AY197</f>
        <v>34</v>
      </c>
      <c r="EL197">
        <f>BA197-AZ197</f>
        <v>0</v>
      </c>
      <c r="EM197">
        <f>BB197-BA197</f>
        <v>39</v>
      </c>
      <c r="EN197">
        <f>BC197-BB197</f>
        <v>24</v>
      </c>
      <c r="EO197">
        <f>BD197-BC197</f>
        <v>38</v>
      </c>
      <c r="EP197">
        <f>BE197-BD197</f>
        <v>43</v>
      </c>
      <c r="EQ197">
        <f>BF197-BE197</f>
        <v>57</v>
      </c>
      <c r="ER197">
        <f>BG197-BF197</f>
        <v>67</v>
      </c>
      <c r="ES197">
        <f>BH197-BG197</f>
        <v>91</v>
      </c>
      <c r="ET197">
        <f>BI197-BH197</f>
        <v>59</v>
      </c>
      <c r="EU197">
        <f>BJ197-BI197</f>
        <v>0</v>
      </c>
      <c r="EV197">
        <f>BK197-BJ197</f>
        <v>86</v>
      </c>
      <c r="EW197">
        <f>BL197-BK197</f>
        <v>100</v>
      </c>
      <c r="EX197">
        <f>BM197-BL197</f>
        <v>74</v>
      </c>
      <c r="EY197">
        <f>BN197-BM197</f>
        <v>78</v>
      </c>
      <c r="EZ197">
        <f>BO197-BN197</f>
        <v>181</v>
      </c>
      <c r="FA197">
        <f>BP197-BO197</f>
        <v>53</v>
      </c>
      <c r="FB197">
        <f>BQ197-BP197</f>
        <v>201</v>
      </c>
      <c r="FC197">
        <f>BR197-BQ197</f>
        <v>161</v>
      </c>
      <c r="FD197">
        <f>BS197-BR197</f>
        <v>135</v>
      </c>
      <c r="FE197">
        <f>BT197-BS197</f>
        <v>157</v>
      </c>
      <c r="FF197">
        <f>BU197-BT197</f>
        <v>0</v>
      </c>
      <c r="FG197">
        <f>BV197-BU197</f>
        <v>146</v>
      </c>
      <c r="FH197">
        <f>BW197-BV197</f>
        <v>325</v>
      </c>
      <c r="FI197">
        <f>BX197-BW197</f>
        <v>0</v>
      </c>
      <c r="FJ197">
        <f>BY197-BX197</f>
        <v>302</v>
      </c>
      <c r="FK197">
        <f>BZ197-BY197</f>
        <v>137</v>
      </c>
      <c r="FL197">
        <f>CA197-BZ197</f>
        <v>0</v>
      </c>
      <c r="FM197">
        <f>CB197-CA197</f>
        <v>410</v>
      </c>
      <c r="FN197">
        <f>CC197-CB197</f>
        <v>240</v>
      </c>
      <c r="FO197">
        <f>CD197-CC197</f>
        <v>250</v>
      </c>
      <c r="FP197">
        <f>CE197-CD197</f>
        <v>192</v>
      </c>
      <c r="FQ197">
        <f>CF197-CE197</f>
        <v>156</v>
      </c>
      <c r="FR197">
        <f>CG197-CF197</f>
        <v>0</v>
      </c>
      <c r="FS197">
        <f>CH197-CG197</f>
        <v>370</v>
      </c>
      <c r="FT197">
        <f>CI197-CH197</f>
        <v>0</v>
      </c>
      <c r="FU197">
        <f>CJ197-CI197</f>
        <v>175</v>
      </c>
    </row>
    <row r="198" spans="1:177" x14ac:dyDescent="0.2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2</v>
      </c>
      <c r="O198">
        <v>6</v>
      </c>
      <c r="P198">
        <v>6</v>
      </c>
      <c r="Q198">
        <v>9</v>
      </c>
      <c r="R198">
        <v>12</v>
      </c>
      <c r="S198">
        <v>17</v>
      </c>
      <c r="T198">
        <v>19</v>
      </c>
      <c r="U198">
        <v>20</v>
      </c>
      <c r="V198">
        <v>21</v>
      </c>
      <c r="W198">
        <v>24</v>
      </c>
      <c r="X198">
        <v>25</v>
      </c>
      <c r="Y198">
        <v>28</v>
      </c>
      <c r="Z198">
        <v>34</v>
      </c>
      <c r="AA198">
        <v>34</v>
      </c>
      <c r="AB198">
        <v>36</v>
      </c>
      <c r="AC198">
        <v>38</v>
      </c>
      <c r="AD198">
        <v>39</v>
      </c>
      <c r="AE198">
        <v>47</v>
      </c>
      <c r="AF198">
        <v>50</v>
      </c>
      <c r="AG198">
        <v>61</v>
      </c>
      <c r="AH198">
        <v>61</v>
      </c>
      <c r="AI198">
        <v>70</v>
      </c>
      <c r="AJ198">
        <v>77</v>
      </c>
      <c r="AK198">
        <v>87</v>
      </c>
      <c r="AL198">
        <v>95</v>
      </c>
      <c r="AM198">
        <v>126</v>
      </c>
      <c r="AN198">
        <v>137</v>
      </c>
      <c r="AO198">
        <v>155</v>
      </c>
      <c r="AP198">
        <v>156</v>
      </c>
      <c r="AQ198">
        <v>167</v>
      </c>
      <c r="AR198">
        <v>180</v>
      </c>
      <c r="AS198">
        <v>196</v>
      </c>
      <c r="AT198">
        <v>214</v>
      </c>
      <c r="AU198">
        <v>235</v>
      </c>
      <c r="AV198">
        <v>257</v>
      </c>
      <c r="AW198">
        <v>289</v>
      </c>
      <c r="AX198">
        <v>294</v>
      </c>
      <c r="AY198">
        <v>316</v>
      </c>
      <c r="AZ198">
        <v>384</v>
      </c>
      <c r="BA198">
        <v>430</v>
      </c>
      <c r="BB198">
        <v>473</v>
      </c>
      <c r="BC198">
        <v>500</v>
      </c>
      <c r="BD198">
        <v>530</v>
      </c>
      <c r="BE198">
        <v>530</v>
      </c>
      <c r="BF198">
        <v>557</v>
      </c>
      <c r="BG198">
        <v>599</v>
      </c>
      <c r="BH198">
        <v>644</v>
      </c>
      <c r="BI198">
        <v>688</v>
      </c>
      <c r="BJ198">
        <v>703</v>
      </c>
      <c r="BK198">
        <v>730</v>
      </c>
      <c r="BL198">
        <v>763</v>
      </c>
      <c r="BM198">
        <v>798</v>
      </c>
      <c r="BN198">
        <v>832</v>
      </c>
      <c r="BO198">
        <v>900</v>
      </c>
      <c r="BP198">
        <v>967</v>
      </c>
      <c r="BQ198">
        <v>1052</v>
      </c>
      <c r="BR198">
        <v>1114</v>
      </c>
      <c r="BS198">
        <v>1199</v>
      </c>
      <c r="BT198">
        <v>1342</v>
      </c>
      <c r="BU198">
        <v>1518</v>
      </c>
      <c r="BV198">
        <v>1643</v>
      </c>
      <c r="BW198">
        <v>1763</v>
      </c>
      <c r="BX198">
        <v>1763</v>
      </c>
      <c r="BY198">
        <v>1912</v>
      </c>
      <c r="BZ198">
        <v>2133</v>
      </c>
      <c r="CA198">
        <v>2265</v>
      </c>
      <c r="CB198">
        <v>2512</v>
      </c>
      <c r="CC198">
        <v>2743</v>
      </c>
      <c r="CD198">
        <v>3054</v>
      </c>
      <c r="CE198">
        <v>3424</v>
      </c>
      <c r="CF198">
        <v>3760</v>
      </c>
      <c r="CG198">
        <v>3954</v>
      </c>
      <c r="CH198">
        <v>4145</v>
      </c>
      <c r="CI198">
        <v>4348</v>
      </c>
      <c r="CJ198">
        <v>4607</v>
      </c>
      <c r="CN198">
        <f>C198-B198</f>
        <v>0</v>
      </c>
      <c r="CO198">
        <f>D198-C198</f>
        <v>0</v>
      </c>
      <c r="CP198">
        <f>E198-D198</f>
        <v>0</v>
      </c>
      <c r="CQ198">
        <f>F198-E198</f>
        <v>0</v>
      </c>
      <c r="CR198">
        <f>G198-F198</f>
        <v>0</v>
      </c>
      <c r="CS198">
        <f>H198-G198</f>
        <v>0</v>
      </c>
      <c r="CT198">
        <f>I198-H198</f>
        <v>0</v>
      </c>
      <c r="CU198">
        <f>J198-I198</f>
        <v>0</v>
      </c>
      <c r="CV198">
        <f>K198-J198</f>
        <v>0</v>
      </c>
      <c r="CW198">
        <f>L198-K198</f>
        <v>1</v>
      </c>
      <c r="CX198">
        <f>M198-L198</f>
        <v>0</v>
      </c>
      <c r="CY198">
        <f>N198-M198</f>
        <v>1</v>
      </c>
      <c r="CZ198">
        <f>O198-N198</f>
        <v>4</v>
      </c>
      <c r="DA198">
        <f>P198-O198</f>
        <v>0</v>
      </c>
      <c r="DB198">
        <f>Q198-P198</f>
        <v>3</v>
      </c>
      <c r="DC198">
        <f>R198-Q198</f>
        <v>3</v>
      </c>
      <c r="DD198">
        <f>S198-R198</f>
        <v>5</v>
      </c>
      <c r="DE198">
        <f>T198-S198</f>
        <v>2</v>
      </c>
      <c r="DF198">
        <f>U198-T198</f>
        <v>1</v>
      </c>
      <c r="DG198">
        <f>V198-U198</f>
        <v>1</v>
      </c>
      <c r="DH198">
        <f>W198-V198</f>
        <v>3</v>
      </c>
      <c r="DI198">
        <f>X198-W198</f>
        <v>1</v>
      </c>
      <c r="DJ198">
        <f>Y198-X198</f>
        <v>3</v>
      </c>
      <c r="DK198">
        <f>Z198-Y198</f>
        <v>6</v>
      </c>
      <c r="DL198">
        <f>AA198-Z198</f>
        <v>0</v>
      </c>
      <c r="DM198">
        <f>AB198-AA198</f>
        <v>2</v>
      </c>
      <c r="DN198">
        <f>AC198-AB198</f>
        <v>2</v>
      </c>
      <c r="DO198">
        <f>AD198-AC198</f>
        <v>1</v>
      </c>
      <c r="DP198">
        <f>AE198-AD198</f>
        <v>8</v>
      </c>
      <c r="DQ198">
        <f>AF198-AE198</f>
        <v>3</v>
      </c>
      <c r="DR198">
        <f>AG198-AF198</f>
        <v>11</v>
      </c>
      <c r="DS198">
        <f>AH198-AG198</f>
        <v>0</v>
      </c>
      <c r="DT198">
        <f>AI198-AH198</f>
        <v>9</v>
      </c>
      <c r="DU198">
        <f>AJ198-AI198</f>
        <v>7</v>
      </c>
      <c r="DV198">
        <f>AK198-AJ198</f>
        <v>10</v>
      </c>
      <c r="DW198">
        <f>AL198-AK198</f>
        <v>8</v>
      </c>
      <c r="DX198">
        <f>AM198-AL198</f>
        <v>31</v>
      </c>
      <c r="DY198">
        <f>AN198-AM198</f>
        <v>11</v>
      </c>
      <c r="DZ198">
        <f>AO198-AN198</f>
        <v>18</v>
      </c>
      <c r="EA198">
        <f>AP198-AO198</f>
        <v>1</v>
      </c>
      <c r="EB198">
        <f>AQ198-AP198</f>
        <v>11</v>
      </c>
      <c r="EC198">
        <f>AR198-AQ198</f>
        <v>13</v>
      </c>
      <c r="ED198">
        <f>AS198-AR198</f>
        <v>16</v>
      </c>
      <c r="EE198">
        <f>AT198-AS198</f>
        <v>18</v>
      </c>
      <c r="EF198">
        <f>AU198-AT198</f>
        <v>21</v>
      </c>
      <c r="EG198">
        <f>AV198-AU198</f>
        <v>22</v>
      </c>
      <c r="EH198">
        <f>AW198-AV198</f>
        <v>32</v>
      </c>
      <c r="EI198">
        <f>AX198-AW198</f>
        <v>5</v>
      </c>
      <c r="EJ198">
        <f>AY198-AX198</f>
        <v>22</v>
      </c>
      <c r="EK198">
        <f>AZ198-AY198</f>
        <v>68</v>
      </c>
      <c r="EL198">
        <f>BA198-AZ198</f>
        <v>46</v>
      </c>
      <c r="EM198">
        <f>BB198-BA198</f>
        <v>43</v>
      </c>
      <c r="EN198">
        <f>BC198-BB198</f>
        <v>27</v>
      </c>
      <c r="EO198">
        <f>BD198-BC198</f>
        <v>30</v>
      </c>
      <c r="EP198">
        <f>BE198-BD198</f>
        <v>0</v>
      </c>
      <c r="EQ198">
        <f>BF198-BE198</f>
        <v>27</v>
      </c>
      <c r="ER198">
        <f>BG198-BF198</f>
        <v>42</v>
      </c>
      <c r="ES198">
        <f>BH198-BG198</f>
        <v>45</v>
      </c>
      <c r="ET198">
        <f>BI198-BH198</f>
        <v>44</v>
      </c>
      <c r="EU198">
        <f>BJ198-BI198</f>
        <v>15</v>
      </c>
      <c r="EV198">
        <f>BK198-BJ198</f>
        <v>27</v>
      </c>
      <c r="EW198">
        <f>BL198-BK198</f>
        <v>33</v>
      </c>
      <c r="EX198">
        <f>BM198-BL198</f>
        <v>35</v>
      </c>
      <c r="EY198">
        <f>BN198-BM198</f>
        <v>34</v>
      </c>
      <c r="EZ198">
        <f>BO198-BN198</f>
        <v>68</v>
      </c>
      <c r="FA198">
        <f>BP198-BO198</f>
        <v>67</v>
      </c>
      <c r="FB198">
        <f>BQ198-BP198</f>
        <v>85</v>
      </c>
      <c r="FC198">
        <f>BR198-BQ198</f>
        <v>62</v>
      </c>
      <c r="FD198">
        <f>BS198-BR198</f>
        <v>85</v>
      </c>
      <c r="FE198">
        <f>BT198-BS198</f>
        <v>143</v>
      </c>
      <c r="FF198">
        <f>BU198-BT198</f>
        <v>176</v>
      </c>
      <c r="FG198">
        <f>BV198-BU198</f>
        <v>125</v>
      </c>
      <c r="FH198">
        <f>BW198-BV198</f>
        <v>120</v>
      </c>
      <c r="FI198">
        <f>BX198-BW198</f>
        <v>0</v>
      </c>
      <c r="FJ198">
        <f>BY198-BX198</f>
        <v>149</v>
      </c>
      <c r="FK198">
        <f>BZ198-BY198</f>
        <v>221</v>
      </c>
      <c r="FL198">
        <f>CA198-BZ198</f>
        <v>132</v>
      </c>
      <c r="FM198">
        <f>CB198-CA198</f>
        <v>247</v>
      </c>
      <c r="FN198">
        <f>CC198-CB198</f>
        <v>231</v>
      </c>
      <c r="FO198">
        <f>CD198-CC198</f>
        <v>311</v>
      </c>
      <c r="FP198">
        <f>CE198-CD198</f>
        <v>370</v>
      </c>
      <c r="FQ198">
        <f>CF198-CE198</f>
        <v>336</v>
      </c>
      <c r="FR198">
        <f>CG198-CF198</f>
        <v>194</v>
      </c>
      <c r="FS198">
        <f>CH198-CG198</f>
        <v>191</v>
      </c>
      <c r="FT198">
        <f>CI198-CH198</f>
        <v>203</v>
      </c>
      <c r="FU198">
        <f>CJ198-CI198</f>
        <v>259</v>
      </c>
    </row>
    <row r="199" spans="1:177" x14ac:dyDescent="0.2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</v>
      </c>
      <c r="J199">
        <v>2</v>
      </c>
      <c r="K199">
        <v>2</v>
      </c>
      <c r="L199">
        <v>2</v>
      </c>
      <c r="M199">
        <v>3</v>
      </c>
      <c r="N199">
        <v>6</v>
      </c>
      <c r="O199">
        <v>8</v>
      </c>
      <c r="P199">
        <v>9</v>
      </c>
      <c r="Q199">
        <v>12</v>
      </c>
      <c r="R199">
        <v>24</v>
      </c>
      <c r="S199">
        <v>24</v>
      </c>
      <c r="T199">
        <v>26</v>
      </c>
      <c r="U199">
        <v>30</v>
      </c>
      <c r="V199">
        <v>30</v>
      </c>
      <c r="W199">
        <v>36</v>
      </c>
      <c r="X199">
        <v>52</v>
      </c>
      <c r="Y199">
        <v>68</v>
      </c>
      <c r="Z199">
        <v>95</v>
      </c>
      <c r="AA199">
        <v>110</v>
      </c>
      <c r="AB199">
        <v>139</v>
      </c>
      <c r="AC199">
        <v>141</v>
      </c>
      <c r="AD199">
        <v>172</v>
      </c>
      <c r="AE199">
        <v>219</v>
      </c>
      <c r="AF199">
        <v>222</v>
      </c>
      <c r="AG199">
        <v>264</v>
      </c>
      <c r="AH199">
        <v>268</v>
      </c>
      <c r="AI199">
        <v>298</v>
      </c>
      <c r="AJ199">
        <v>305</v>
      </c>
      <c r="AK199">
        <v>312</v>
      </c>
      <c r="AL199">
        <v>343</v>
      </c>
      <c r="AM199">
        <v>382</v>
      </c>
      <c r="AN199">
        <v>392</v>
      </c>
      <c r="AO199">
        <v>393</v>
      </c>
      <c r="AP199">
        <v>397</v>
      </c>
      <c r="AQ199">
        <v>407</v>
      </c>
      <c r="AR199">
        <v>419</v>
      </c>
      <c r="AS199">
        <v>426</v>
      </c>
      <c r="AT199">
        <v>442</v>
      </c>
      <c r="AU199">
        <v>457</v>
      </c>
      <c r="AV199">
        <v>472</v>
      </c>
      <c r="AW199">
        <v>477</v>
      </c>
      <c r="AX199">
        <v>494</v>
      </c>
      <c r="AY199">
        <v>510</v>
      </c>
      <c r="AZ199">
        <v>519</v>
      </c>
      <c r="BA199">
        <v>591</v>
      </c>
      <c r="BB199">
        <v>627</v>
      </c>
      <c r="BC199">
        <v>627</v>
      </c>
      <c r="BD199">
        <v>661</v>
      </c>
      <c r="BE199">
        <v>702</v>
      </c>
      <c r="BF199">
        <v>738</v>
      </c>
      <c r="BG199">
        <v>771</v>
      </c>
      <c r="BH199">
        <v>804</v>
      </c>
      <c r="BI199">
        <v>1010</v>
      </c>
      <c r="BJ199">
        <v>1055</v>
      </c>
      <c r="BK199">
        <v>1178</v>
      </c>
      <c r="BL199">
        <v>1270</v>
      </c>
      <c r="BM199">
        <v>1461</v>
      </c>
      <c r="BN199">
        <v>1685</v>
      </c>
      <c r="BO199">
        <v>1771</v>
      </c>
      <c r="BP199">
        <v>1830</v>
      </c>
      <c r="BQ199">
        <v>1972</v>
      </c>
      <c r="BR199">
        <v>2100</v>
      </c>
      <c r="BS199">
        <v>2080</v>
      </c>
      <c r="BT199">
        <v>2255</v>
      </c>
      <c r="BU199">
        <v>2318</v>
      </c>
      <c r="BV199">
        <v>2460</v>
      </c>
      <c r="BW199">
        <v>2565</v>
      </c>
      <c r="BX199">
        <v>2646</v>
      </c>
      <c r="BY199">
        <v>2798</v>
      </c>
      <c r="BZ199">
        <v>2955</v>
      </c>
      <c r="CA199">
        <v>2955</v>
      </c>
      <c r="CB199">
        <v>3204</v>
      </c>
      <c r="CC199">
        <v>3477</v>
      </c>
      <c r="CD199">
        <v>3477</v>
      </c>
      <c r="CE199">
        <v>3950</v>
      </c>
      <c r="CF199">
        <v>4189</v>
      </c>
      <c r="CG199">
        <v>4401</v>
      </c>
      <c r="CH199">
        <v>4640</v>
      </c>
      <c r="CI199">
        <v>4752</v>
      </c>
      <c r="CJ199">
        <v>4752</v>
      </c>
      <c r="CN199">
        <f>C199-B199</f>
        <v>0</v>
      </c>
      <c r="CO199">
        <f>D199-C199</f>
        <v>0</v>
      </c>
      <c r="CP199">
        <f>E199-D199</f>
        <v>0</v>
      </c>
      <c r="CQ199">
        <f>F199-E199</f>
        <v>0</v>
      </c>
      <c r="CR199">
        <f>G199-F199</f>
        <v>0</v>
      </c>
      <c r="CS199">
        <f>H199-G199</f>
        <v>0</v>
      </c>
      <c r="CT199">
        <f>I199-H199</f>
        <v>2</v>
      </c>
      <c r="CU199">
        <f>J199-I199</f>
        <v>0</v>
      </c>
      <c r="CV199">
        <f>K199-J199</f>
        <v>0</v>
      </c>
      <c r="CW199">
        <f>L199-K199</f>
        <v>0</v>
      </c>
      <c r="CX199">
        <f>M199-L199</f>
        <v>1</v>
      </c>
      <c r="CY199">
        <f>N199-M199</f>
        <v>3</v>
      </c>
      <c r="CZ199">
        <f>O199-N199</f>
        <v>2</v>
      </c>
      <c r="DA199">
        <f>P199-O199</f>
        <v>1</v>
      </c>
      <c r="DB199">
        <f>Q199-P199</f>
        <v>3</v>
      </c>
      <c r="DC199">
        <f>R199-Q199</f>
        <v>12</v>
      </c>
      <c r="DD199">
        <f>S199-R199</f>
        <v>0</v>
      </c>
      <c r="DE199">
        <f>T199-S199</f>
        <v>2</v>
      </c>
      <c r="DF199">
        <f>U199-T199</f>
        <v>4</v>
      </c>
      <c r="DG199">
        <f>V199-U199</f>
        <v>0</v>
      </c>
      <c r="DH199">
        <f>W199-V199</f>
        <v>6</v>
      </c>
      <c r="DI199">
        <f>X199-W199</f>
        <v>16</v>
      </c>
      <c r="DJ199">
        <f>Y199-X199</f>
        <v>16</v>
      </c>
      <c r="DK199">
        <f>Z199-Y199</f>
        <v>27</v>
      </c>
      <c r="DL199">
        <f>AA199-Z199</f>
        <v>15</v>
      </c>
      <c r="DM199">
        <f>AB199-AA199</f>
        <v>29</v>
      </c>
      <c r="DN199">
        <f>AC199-AB199</f>
        <v>2</v>
      </c>
      <c r="DO199">
        <f>AD199-AC199</f>
        <v>31</v>
      </c>
      <c r="DP199">
        <f>AE199-AD199</f>
        <v>47</v>
      </c>
      <c r="DQ199">
        <f>AF199-AE199</f>
        <v>3</v>
      </c>
      <c r="DR199">
        <f>AG199-AF199</f>
        <v>42</v>
      </c>
      <c r="DS199">
        <f>AH199-AG199</f>
        <v>4</v>
      </c>
      <c r="DT199">
        <f>AI199-AH199</f>
        <v>30</v>
      </c>
      <c r="DU199">
        <f>AJ199-AI199</f>
        <v>7</v>
      </c>
      <c r="DV199">
        <f>AK199-AJ199</f>
        <v>7</v>
      </c>
      <c r="DW199">
        <f>AL199-AK199</f>
        <v>31</v>
      </c>
      <c r="DX199">
        <f>AM199-AL199</f>
        <v>39</v>
      </c>
      <c r="DY199">
        <f>AN199-AM199</f>
        <v>10</v>
      </c>
      <c r="DZ199">
        <f>AO199-AN199</f>
        <v>1</v>
      </c>
      <c r="EA199">
        <f>AP199-AO199</f>
        <v>4</v>
      </c>
      <c r="EB199">
        <f>AQ199-AP199</f>
        <v>10</v>
      </c>
      <c r="EC199">
        <f>AR199-AQ199</f>
        <v>12</v>
      </c>
      <c r="ED199">
        <f>AS199-AR199</f>
        <v>7</v>
      </c>
      <c r="EE199">
        <f>AT199-AS199</f>
        <v>16</v>
      </c>
      <c r="EF199">
        <f>AU199-AT199</f>
        <v>15</v>
      </c>
      <c r="EG199">
        <f>AV199-AU199</f>
        <v>15</v>
      </c>
      <c r="EH199">
        <f>AW199-AV199</f>
        <v>5</v>
      </c>
      <c r="EI199">
        <f>AX199-AW199</f>
        <v>17</v>
      </c>
      <c r="EJ199">
        <f>AY199-AX199</f>
        <v>16</v>
      </c>
      <c r="EK199">
        <f>AZ199-AY199</f>
        <v>9</v>
      </c>
      <c r="EL199">
        <f>BA199-AZ199</f>
        <v>72</v>
      </c>
      <c r="EM199">
        <f>BB199-BA199</f>
        <v>36</v>
      </c>
      <c r="EN199">
        <f>BC199-BB199</f>
        <v>0</v>
      </c>
      <c r="EO199">
        <f>BD199-BC199</f>
        <v>34</v>
      </c>
      <c r="EP199">
        <f>BE199-BD199</f>
        <v>41</v>
      </c>
      <c r="EQ199">
        <f>BF199-BE199</f>
        <v>36</v>
      </c>
      <c r="ER199">
        <f>BG199-BF199</f>
        <v>33</v>
      </c>
      <c r="ES199">
        <f>BH199-BG199</f>
        <v>33</v>
      </c>
      <c r="ET199">
        <f>BI199-BH199</f>
        <v>206</v>
      </c>
      <c r="EU199">
        <f>BJ199-BI199</f>
        <v>45</v>
      </c>
      <c r="EV199">
        <f>BK199-BJ199</f>
        <v>123</v>
      </c>
      <c r="EW199">
        <f>BL199-BK199</f>
        <v>92</v>
      </c>
      <c r="EX199">
        <f>BM199-BL199</f>
        <v>191</v>
      </c>
      <c r="EY199">
        <f>BN199-BM199</f>
        <v>224</v>
      </c>
      <c r="EZ199">
        <f>BO199-BN199</f>
        <v>86</v>
      </c>
      <c r="FA199">
        <f>BP199-BO199</f>
        <v>59</v>
      </c>
      <c r="FB199">
        <f>BQ199-BP199</f>
        <v>142</v>
      </c>
      <c r="FC199">
        <f>BR199-BQ199</f>
        <v>128</v>
      </c>
      <c r="FD199">
        <f>BS199-BR199</f>
        <v>-20</v>
      </c>
      <c r="FE199">
        <f>BT199-BS199</f>
        <v>175</v>
      </c>
      <c r="FF199">
        <f>BU199-BT199</f>
        <v>63</v>
      </c>
      <c r="FG199">
        <f>BV199-BU199</f>
        <v>142</v>
      </c>
      <c r="FH199">
        <f>BW199-BV199</f>
        <v>105</v>
      </c>
      <c r="FI199">
        <f>BX199-BW199</f>
        <v>81</v>
      </c>
      <c r="FJ199">
        <f>BY199-BX199</f>
        <v>152</v>
      </c>
      <c r="FK199">
        <f>BZ199-BY199</f>
        <v>157</v>
      </c>
      <c r="FL199">
        <f>CA199-BZ199</f>
        <v>0</v>
      </c>
      <c r="FM199">
        <f>CB199-CA199</f>
        <v>249</v>
      </c>
      <c r="FN199">
        <f>CC199-CB199</f>
        <v>273</v>
      </c>
      <c r="FO199">
        <f>CD199-CC199</f>
        <v>0</v>
      </c>
      <c r="FP199">
        <f>CE199-CD199</f>
        <v>473</v>
      </c>
      <c r="FQ199">
        <f>CF199-CE199</f>
        <v>239</v>
      </c>
      <c r="FR199">
        <f>CG199-CF199</f>
        <v>212</v>
      </c>
      <c r="FS199">
        <f>CH199-CG199</f>
        <v>239</v>
      </c>
      <c r="FT199">
        <f>CI199-CH199</f>
        <v>112</v>
      </c>
      <c r="FU199">
        <f>CJ199-CI199</f>
        <v>0</v>
      </c>
    </row>
    <row r="200" spans="1:177" x14ac:dyDescent="0.25">
      <c r="A200">
        <v>198</v>
      </c>
      <c r="B200">
        <v>3</v>
      </c>
      <c r="C200">
        <v>6</v>
      </c>
      <c r="D200">
        <v>6</v>
      </c>
      <c r="E200">
        <v>9</v>
      </c>
      <c r="F200">
        <v>9</v>
      </c>
      <c r="G200">
        <v>9</v>
      </c>
      <c r="H200">
        <v>11</v>
      </c>
      <c r="I200">
        <v>11</v>
      </c>
      <c r="J200">
        <v>11</v>
      </c>
      <c r="K200">
        <v>15</v>
      </c>
      <c r="L200">
        <v>15</v>
      </c>
      <c r="M200">
        <v>23</v>
      </c>
      <c r="N200">
        <v>28</v>
      </c>
      <c r="O200">
        <v>28</v>
      </c>
      <c r="P200">
        <v>28</v>
      </c>
      <c r="Q200">
        <v>44</v>
      </c>
      <c r="R200">
        <v>44</v>
      </c>
      <c r="S200">
        <v>53</v>
      </c>
      <c r="T200">
        <v>65</v>
      </c>
      <c r="U200">
        <v>72</v>
      </c>
      <c r="V200">
        <v>87</v>
      </c>
      <c r="W200">
        <v>93</v>
      </c>
      <c r="X200">
        <v>122</v>
      </c>
      <c r="Y200">
        <v>165</v>
      </c>
      <c r="Z200">
        <v>182</v>
      </c>
      <c r="AA200">
        <v>209</v>
      </c>
      <c r="AB200">
        <v>273</v>
      </c>
      <c r="AC200">
        <v>298</v>
      </c>
      <c r="AD200">
        <v>359</v>
      </c>
      <c r="AE200">
        <v>400</v>
      </c>
      <c r="AF200">
        <v>443</v>
      </c>
      <c r="AG200">
        <v>521</v>
      </c>
      <c r="AH200">
        <v>584</v>
      </c>
      <c r="AI200">
        <v>641</v>
      </c>
      <c r="AJ200">
        <v>717</v>
      </c>
      <c r="AK200">
        <v>822</v>
      </c>
      <c r="AL200">
        <v>926</v>
      </c>
      <c r="AM200">
        <v>991</v>
      </c>
      <c r="AN200">
        <v>1058</v>
      </c>
      <c r="AO200">
        <v>1098</v>
      </c>
      <c r="AP200">
        <v>1148</v>
      </c>
      <c r="AQ200">
        <v>1197</v>
      </c>
      <c r="AR200">
        <v>1253</v>
      </c>
      <c r="AS200">
        <v>1283</v>
      </c>
      <c r="AT200">
        <v>1340</v>
      </c>
      <c r="AU200">
        <v>1373</v>
      </c>
      <c r="AV200">
        <v>1398</v>
      </c>
      <c r="AW200">
        <v>1436</v>
      </c>
      <c r="AX200">
        <v>1480</v>
      </c>
      <c r="AY200">
        <v>1518</v>
      </c>
      <c r="AZ200">
        <v>1548</v>
      </c>
      <c r="BA200">
        <v>1592</v>
      </c>
      <c r="BB200">
        <v>1617</v>
      </c>
      <c r="BC200">
        <v>1645</v>
      </c>
      <c r="BD200">
        <v>1678</v>
      </c>
      <c r="BE200">
        <v>1717</v>
      </c>
      <c r="BF200">
        <v>1766</v>
      </c>
      <c r="BG200">
        <v>1804</v>
      </c>
      <c r="BH200">
        <v>1854</v>
      </c>
      <c r="BI200">
        <v>1894</v>
      </c>
      <c r="BJ200">
        <v>1932</v>
      </c>
      <c r="BK200">
        <v>1984</v>
      </c>
      <c r="BL200">
        <v>2060</v>
      </c>
      <c r="BM200">
        <v>2127</v>
      </c>
      <c r="BN200">
        <v>2204</v>
      </c>
      <c r="BO200">
        <v>2279</v>
      </c>
      <c r="BP200">
        <v>2422</v>
      </c>
      <c r="BQ200">
        <v>2519</v>
      </c>
      <c r="BR200">
        <v>2589</v>
      </c>
      <c r="BS200">
        <v>2693</v>
      </c>
      <c r="BT200">
        <v>2758</v>
      </c>
      <c r="BU200">
        <v>2879</v>
      </c>
      <c r="BV200">
        <v>2980</v>
      </c>
      <c r="BW200">
        <v>3138</v>
      </c>
      <c r="BX200">
        <v>3274</v>
      </c>
      <c r="BY200">
        <v>3387</v>
      </c>
      <c r="BZ200">
        <v>3518</v>
      </c>
      <c r="CA200">
        <v>3631</v>
      </c>
      <c r="CB200">
        <v>3749</v>
      </c>
      <c r="CC200">
        <v>3855</v>
      </c>
      <c r="CD200">
        <v>3982</v>
      </c>
      <c r="CE200">
        <v>4122</v>
      </c>
      <c r="CF200">
        <v>4271</v>
      </c>
      <c r="CG200">
        <v>4403</v>
      </c>
      <c r="CH200">
        <v>4568</v>
      </c>
      <c r="CI200">
        <v>4759</v>
      </c>
      <c r="CJ200">
        <v>4989</v>
      </c>
      <c r="CN200">
        <f>C200-B200</f>
        <v>3</v>
      </c>
      <c r="CO200">
        <f>D200-C200</f>
        <v>0</v>
      </c>
      <c r="CP200">
        <f>E200-D200</f>
        <v>3</v>
      </c>
      <c r="CQ200">
        <f>F200-E200</f>
        <v>0</v>
      </c>
      <c r="CR200">
        <f>G200-F200</f>
        <v>0</v>
      </c>
      <c r="CS200">
        <f>H200-G200</f>
        <v>2</v>
      </c>
      <c r="CT200">
        <f>I200-H200</f>
        <v>0</v>
      </c>
      <c r="CU200">
        <f>J200-I200</f>
        <v>0</v>
      </c>
      <c r="CV200">
        <f>K200-J200</f>
        <v>4</v>
      </c>
      <c r="CW200">
        <f>L200-K200</f>
        <v>0</v>
      </c>
      <c r="CX200">
        <f>M200-L200</f>
        <v>8</v>
      </c>
      <c r="CY200">
        <f>N200-M200</f>
        <v>5</v>
      </c>
      <c r="CZ200">
        <f>O200-N200</f>
        <v>0</v>
      </c>
      <c r="DA200">
        <f>P200-O200</f>
        <v>0</v>
      </c>
      <c r="DB200">
        <f>Q200-P200</f>
        <v>16</v>
      </c>
      <c r="DC200">
        <f>R200-Q200</f>
        <v>0</v>
      </c>
      <c r="DD200">
        <f>S200-R200</f>
        <v>9</v>
      </c>
      <c r="DE200">
        <f>T200-S200</f>
        <v>12</v>
      </c>
      <c r="DF200">
        <f>U200-T200</f>
        <v>7</v>
      </c>
      <c r="DG200">
        <f>V200-U200</f>
        <v>15</v>
      </c>
      <c r="DH200">
        <f>W200-V200</f>
        <v>6</v>
      </c>
      <c r="DI200">
        <f>X200-W200</f>
        <v>29</v>
      </c>
      <c r="DJ200">
        <f>Y200-X200</f>
        <v>43</v>
      </c>
      <c r="DK200">
        <f>Z200-Y200</f>
        <v>17</v>
      </c>
      <c r="DL200">
        <f>AA200-Z200</f>
        <v>27</v>
      </c>
      <c r="DM200">
        <f>AB200-AA200</f>
        <v>64</v>
      </c>
      <c r="DN200">
        <f>AC200-AB200</f>
        <v>25</v>
      </c>
      <c r="DO200">
        <f>AD200-AC200</f>
        <v>61</v>
      </c>
      <c r="DP200">
        <f>AE200-AD200</f>
        <v>41</v>
      </c>
      <c r="DQ200">
        <f>AF200-AE200</f>
        <v>43</v>
      </c>
      <c r="DR200">
        <f>AG200-AF200</f>
        <v>78</v>
      </c>
      <c r="DS200">
        <f>AH200-AG200</f>
        <v>63</v>
      </c>
      <c r="DT200">
        <f>AI200-AH200</f>
        <v>57</v>
      </c>
      <c r="DU200">
        <f>AJ200-AI200</f>
        <v>76</v>
      </c>
      <c r="DV200">
        <f>AK200-AJ200</f>
        <v>105</v>
      </c>
      <c r="DW200">
        <f>AL200-AK200</f>
        <v>104</v>
      </c>
      <c r="DX200">
        <f>AM200-AL200</f>
        <v>65</v>
      </c>
      <c r="DY200">
        <f>AN200-AM200</f>
        <v>67</v>
      </c>
      <c r="DZ200">
        <f>AO200-AN200</f>
        <v>40</v>
      </c>
      <c r="EA200">
        <f>AP200-AO200</f>
        <v>50</v>
      </c>
      <c r="EB200">
        <f>AQ200-AP200</f>
        <v>49</v>
      </c>
      <c r="EC200">
        <f>AR200-AQ200</f>
        <v>56</v>
      </c>
      <c r="ED200">
        <f>AS200-AR200</f>
        <v>30</v>
      </c>
      <c r="EE200">
        <f>AT200-AS200</f>
        <v>57</v>
      </c>
      <c r="EF200">
        <f>AU200-AT200</f>
        <v>33</v>
      </c>
      <c r="EG200">
        <f>AV200-AU200</f>
        <v>25</v>
      </c>
      <c r="EH200">
        <f>AW200-AV200</f>
        <v>38</v>
      </c>
      <c r="EI200">
        <f>AX200-AW200</f>
        <v>44</v>
      </c>
      <c r="EJ200">
        <f>AY200-AX200</f>
        <v>38</v>
      </c>
      <c r="EK200">
        <f>AZ200-AY200</f>
        <v>30</v>
      </c>
      <c r="EL200">
        <f>BA200-AZ200</f>
        <v>44</v>
      </c>
      <c r="EM200">
        <f>BB200-BA200</f>
        <v>25</v>
      </c>
      <c r="EN200">
        <f>BC200-BB200</f>
        <v>28</v>
      </c>
      <c r="EO200">
        <f>BD200-BC200</f>
        <v>33</v>
      </c>
      <c r="EP200">
        <f>BE200-BD200</f>
        <v>39</v>
      </c>
      <c r="EQ200">
        <f>BF200-BE200</f>
        <v>49</v>
      </c>
      <c r="ER200">
        <f>BG200-BF200</f>
        <v>38</v>
      </c>
      <c r="ES200">
        <f>BH200-BG200</f>
        <v>50</v>
      </c>
      <c r="ET200">
        <f>BI200-BH200</f>
        <v>40</v>
      </c>
      <c r="EU200">
        <f>BJ200-BI200</f>
        <v>38</v>
      </c>
      <c r="EV200">
        <f>BK200-BJ200</f>
        <v>52</v>
      </c>
      <c r="EW200">
        <f>BL200-BK200</f>
        <v>76</v>
      </c>
      <c r="EX200">
        <f>BM200-BL200</f>
        <v>67</v>
      </c>
      <c r="EY200">
        <f>BN200-BM200</f>
        <v>77</v>
      </c>
      <c r="EZ200">
        <f>BO200-BN200</f>
        <v>75</v>
      </c>
      <c r="FA200">
        <f>BP200-BO200</f>
        <v>143</v>
      </c>
      <c r="FB200">
        <f>BQ200-BP200</f>
        <v>97</v>
      </c>
      <c r="FC200">
        <f>BR200-BQ200</f>
        <v>70</v>
      </c>
      <c r="FD200">
        <f>BS200-BR200</f>
        <v>104</v>
      </c>
      <c r="FE200">
        <f>BT200-BS200</f>
        <v>65</v>
      </c>
      <c r="FF200">
        <f>BU200-BT200</f>
        <v>121</v>
      </c>
      <c r="FG200">
        <f>BV200-BU200</f>
        <v>101</v>
      </c>
      <c r="FH200">
        <f>BW200-BV200</f>
        <v>158</v>
      </c>
      <c r="FI200">
        <f>BX200-BW200</f>
        <v>136</v>
      </c>
      <c r="FJ200">
        <f>BY200-BX200</f>
        <v>113</v>
      </c>
      <c r="FK200">
        <f>BZ200-BY200</f>
        <v>131</v>
      </c>
      <c r="FL200">
        <f>CA200-BZ200</f>
        <v>113</v>
      </c>
      <c r="FM200">
        <f>CB200-CA200</f>
        <v>118</v>
      </c>
      <c r="FN200">
        <f>CC200-CB200</f>
        <v>106</v>
      </c>
      <c r="FO200">
        <f>CD200-CC200</f>
        <v>127</v>
      </c>
      <c r="FP200">
        <f>CE200-CD200</f>
        <v>140</v>
      </c>
      <c r="FQ200">
        <f>CF200-CE200</f>
        <v>149</v>
      </c>
      <c r="FR200">
        <f>CG200-CF200</f>
        <v>132</v>
      </c>
      <c r="FS200">
        <f>CH200-CG200</f>
        <v>165</v>
      </c>
      <c r="FT200">
        <f>CI200-CH200</f>
        <v>191</v>
      </c>
      <c r="FU200">
        <f>CJ200-CI200</f>
        <v>230</v>
      </c>
    </row>
    <row r="201" spans="1:177" x14ac:dyDescent="0.25">
      <c r="A201">
        <v>199</v>
      </c>
      <c r="B201">
        <v>0</v>
      </c>
      <c r="C201">
        <v>0</v>
      </c>
      <c r="D201">
        <v>1</v>
      </c>
      <c r="E201">
        <v>1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  <c r="N201">
        <v>4</v>
      </c>
      <c r="O201">
        <v>10</v>
      </c>
      <c r="P201">
        <v>10</v>
      </c>
      <c r="Q201">
        <v>13</v>
      </c>
      <c r="R201">
        <v>20</v>
      </c>
      <c r="S201">
        <v>27</v>
      </c>
      <c r="T201">
        <v>40</v>
      </c>
      <c r="U201">
        <v>56</v>
      </c>
      <c r="V201">
        <v>66</v>
      </c>
      <c r="W201">
        <v>75</v>
      </c>
      <c r="X201">
        <v>75</v>
      </c>
      <c r="Y201">
        <v>91</v>
      </c>
      <c r="Z201">
        <v>91</v>
      </c>
      <c r="AA201">
        <v>139</v>
      </c>
      <c r="AB201">
        <v>139</v>
      </c>
      <c r="AC201">
        <v>193</v>
      </c>
      <c r="AD201">
        <v>233</v>
      </c>
      <c r="AE201">
        <v>306</v>
      </c>
      <c r="AF201">
        <v>509</v>
      </c>
      <c r="AG201">
        <v>555</v>
      </c>
      <c r="AH201">
        <v>650</v>
      </c>
      <c r="AI201">
        <v>658</v>
      </c>
      <c r="AJ201">
        <v>658</v>
      </c>
      <c r="AK201">
        <v>730</v>
      </c>
      <c r="AL201">
        <v>730</v>
      </c>
      <c r="AM201">
        <v>820</v>
      </c>
      <c r="AN201">
        <v>820</v>
      </c>
      <c r="AO201">
        <v>820</v>
      </c>
      <c r="AP201">
        <v>820</v>
      </c>
      <c r="AQ201">
        <v>848</v>
      </c>
      <c r="AR201">
        <v>848</v>
      </c>
      <c r="AS201">
        <v>996</v>
      </c>
      <c r="AT201">
        <v>996</v>
      </c>
      <c r="AU201">
        <v>1017</v>
      </c>
      <c r="AV201">
        <v>1017</v>
      </c>
      <c r="AW201">
        <v>1163</v>
      </c>
      <c r="AX201">
        <v>1163</v>
      </c>
      <c r="AY201">
        <v>1163</v>
      </c>
      <c r="AZ201">
        <v>1334</v>
      </c>
      <c r="BA201">
        <v>1430</v>
      </c>
      <c r="BB201">
        <v>1518</v>
      </c>
      <c r="BC201">
        <v>1621</v>
      </c>
      <c r="BD201">
        <v>1705</v>
      </c>
      <c r="BE201">
        <v>1705</v>
      </c>
      <c r="BF201">
        <v>1832</v>
      </c>
      <c r="BG201">
        <v>1832</v>
      </c>
      <c r="BH201">
        <v>1832</v>
      </c>
      <c r="BI201">
        <v>2077</v>
      </c>
      <c r="BJ201">
        <v>2077</v>
      </c>
      <c r="BK201">
        <v>2104</v>
      </c>
      <c r="BL201">
        <v>2104</v>
      </c>
      <c r="BM201">
        <v>2265</v>
      </c>
      <c r="BN201">
        <v>2267</v>
      </c>
      <c r="BO201">
        <v>2267</v>
      </c>
      <c r="BP201">
        <v>2274</v>
      </c>
      <c r="BQ201">
        <v>2579</v>
      </c>
      <c r="BR201">
        <v>2689</v>
      </c>
      <c r="BS201">
        <v>2689</v>
      </c>
      <c r="BT201">
        <v>2800</v>
      </c>
      <c r="BU201">
        <v>2954</v>
      </c>
      <c r="BV201">
        <v>3105</v>
      </c>
      <c r="BW201">
        <v>3105</v>
      </c>
      <c r="BX201">
        <v>3105</v>
      </c>
      <c r="BY201">
        <v>3529</v>
      </c>
      <c r="BZ201">
        <v>3529</v>
      </c>
      <c r="CA201">
        <v>3733</v>
      </c>
      <c r="CB201">
        <v>4288</v>
      </c>
      <c r="CC201">
        <v>4400</v>
      </c>
      <c r="CD201">
        <v>4400</v>
      </c>
      <c r="CE201">
        <v>4890</v>
      </c>
      <c r="CF201">
        <v>4890</v>
      </c>
      <c r="CG201">
        <v>5436</v>
      </c>
      <c r="CH201">
        <v>5436</v>
      </c>
      <c r="CI201">
        <v>5436</v>
      </c>
      <c r="CJ201">
        <v>5436</v>
      </c>
      <c r="CN201">
        <f>C201-B201</f>
        <v>0</v>
      </c>
      <c r="CO201">
        <f>D201-C201</f>
        <v>1</v>
      </c>
      <c r="CP201">
        <f>E201-D201</f>
        <v>0</v>
      </c>
      <c r="CQ201">
        <f>F201-E201</f>
        <v>1</v>
      </c>
      <c r="CR201">
        <f>G201-F201</f>
        <v>0</v>
      </c>
      <c r="CS201">
        <f>H201-G201</f>
        <v>0</v>
      </c>
      <c r="CT201">
        <f>I201-H201</f>
        <v>0</v>
      </c>
      <c r="CU201">
        <f>J201-I201</f>
        <v>0</v>
      </c>
      <c r="CV201">
        <f>K201-J201</f>
        <v>0</v>
      </c>
      <c r="CW201">
        <f>L201-K201</f>
        <v>0</v>
      </c>
      <c r="CX201">
        <f>M201-L201</f>
        <v>0</v>
      </c>
      <c r="CY201">
        <f>N201-M201</f>
        <v>2</v>
      </c>
      <c r="CZ201">
        <f>O201-N201</f>
        <v>6</v>
      </c>
      <c r="DA201">
        <f>P201-O201</f>
        <v>0</v>
      </c>
      <c r="DB201">
        <f>Q201-P201</f>
        <v>3</v>
      </c>
      <c r="DC201">
        <f>R201-Q201</f>
        <v>7</v>
      </c>
      <c r="DD201">
        <f>S201-R201</f>
        <v>7</v>
      </c>
      <c r="DE201">
        <f>T201-S201</f>
        <v>13</v>
      </c>
      <c r="DF201">
        <f>U201-T201</f>
        <v>16</v>
      </c>
      <c r="DG201">
        <f>V201-U201</f>
        <v>10</v>
      </c>
      <c r="DH201">
        <f>W201-V201</f>
        <v>9</v>
      </c>
      <c r="DI201">
        <f>X201-W201</f>
        <v>0</v>
      </c>
      <c r="DJ201">
        <f>Y201-X201</f>
        <v>16</v>
      </c>
      <c r="DK201">
        <f>Z201-Y201</f>
        <v>0</v>
      </c>
      <c r="DL201">
        <f>AA201-Z201</f>
        <v>48</v>
      </c>
      <c r="DM201">
        <f>AB201-AA201</f>
        <v>0</v>
      </c>
      <c r="DN201">
        <f>AC201-AB201</f>
        <v>54</v>
      </c>
      <c r="DO201">
        <f>AD201-AC201</f>
        <v>40</v>
      </c>
      <c r="DP201">
        <f>AE201-AD201</f>
        <v>73</v>
      </c>
      <c r="DQ201">
        <f>AF201-AE201</f>
        <v>203</v>
      </c>
      <c r="DR201">
        <f>AG201-AF201</f>
        <v>46</v>
      </c>
      <c r="DS201">
        <f>AH201-AG201</f>
        <v>95</v>
      </c>
      <c r="DT201">
        <f>AI201-AH201</f>
        <v>8</v>
      </c>
      <c r="DU201">
        <f>AJ201-AI201</f>
        <v>0</v>
      </c>
      <c r="DV201">
        <f>AK201-AJ201</f>
        <v>72</v>
      </c>
      <c r="DW201">
        <f>AL201-AK201</f>
        <v>0</v>
      </c>
      <c r="DX201">
        <f>AM201-AL201</f>
        <v>90</v>
      </c>
      <c r="DY201">
        <f>AN201-AM201</f>
        <v>0</v>
      </c>
      <c r="DZ201">
        <f>AO201-AN201</f>
        <v>0</v>
      </c>
      <c r="EA201">
        <f>AP201-AO201</f>
        <v>0</v>
      </c>
      <c r="EB201">
        <f>AQ201-AP201</f>
        <v>28</v>
      </c>
      <c r="EC201">
        <f>AR201-AQ201</f>
        <v>0</v>
      </c>
      <c r="ED201">
        <f>AS201-AR201</f>
        <v>148</v>
      </c>
      <c r="EE201">
        <f>AT201-AS201</f>
        <v>0</v>
      </c>
      <c r="EF201">
        <f>AU201-AT201</f>
        <v>21</v>
      </c>
      <c r="EG201">
        <f>AV201-AU201</f>
        <v>0</v>
      </c>
      <c r="EH201">
        <f>AW201-AV201</f>
        <v>146</v>
      </c>
      <c r="EI201">
        <f>AX201-AW201</f>
        <v>0</v>
      </c>
      <c r="EJ201">
        <f>AY201-AX201</f>
        <v>0</v>
      </c>
      <c r="EK201">
        <f>AZ201-AY201</f>
        <v>171</v>
      </c>
      <c r="EL201">
        <f>BA201-AZ201</f>
        <v>96</v>
      </c>
      <c r="EM201">
        <f>BB201-BA201</f>
        <v>88</v>
      </c>
      <c r="EN201">
        <f>BC201-BB201</f>
        <v>103</v>
      </c>
      <c r="EO201">
        <f>BD201-BC201</f>
        <v>84</v>
      </c>
      <c r="EP201">
        <f>BE201-BD201</f>
        <v>0</v>
      </c>
      <c r="EQ201">
        <f>BF201-BE201</f>
        <v>127</v>
      </c>
      <c r="ER201">
        <f>BG201-BF201</f>
        <v>0</v>
      </c>
      <c r="ES201">
        <f>BH201-BG201</f>
        <v>0</v>
      </c>
      <c r="ET201">
        <f>BI201-BH201</f>
        <v>245</v>
      </c>
      <c r="EU201">
        <f>BJ201-BI201</f>
        <v>0</v>
      </c>
      <c r="EV201">
        <f>BK201-BJ201</f>
        <v>27</v>
      </c>
      <c r="EW201">
        <f>BL201-BK201</f>
        <v>0</v>
      </c>
      <c r="EX201">
        <f>BM201-BL201</f>
        <v>161</v>
      </c>
      <c r="EY201">
        <f>BN201-BM201</f>
        <v>2</v>
      </c>
      <c r="EZ201">
        <f>BO201-BN201</f>
        <v>0</v>
      </c>
      <c r="FA201">
        <f>BP201-BO201</f>
        <v>7</v>
      </c>
      <c r="FB201">
        <f>BQ201-BP201</f>
        <v>305</v>
      </c>
      <c r="FC201">
        <f>BR201-BQ201</f>
        <v>110</v>
      </c>
      <c r="FD201">
        <f>BS201-BR201</f>
        <v>0</v>
      </c>
      <c r="FE201">
        <f>BT201-BS201</f>
        <v>111</v>
      </c>
      <c r="FF201">
        <f>BU201-BT201</f>
        <v>154</v>
      </c>
      <c r="FG201">
        <f>BV201-BU201</f>
        <v>151</v>
      </c>
      <c r="FH201">
        <f>BW201-BV201</f>
        <v>0</v>
      </c>
      <c r="FI201">
        <f>BX201-BW201</f>
        <v>0</v>
      </c>
      <c r="FJ201">
        <f>BY201-BX201</f>
        <v>424</v>
      </c>
      <c r="FK201">
        <f>BZ201-BY201</f>
        <v>0</v>
      </c>
      <c r="FL201">
        <f>CA201-BZ201</f>
        <v>204</v>
      </c>
      <c r="FM201">
        <f>CB201-CA201</f>
        <v>555</v>
      </c>
      <c r="FN201">
        <f>CC201-CB201</f>
        <v>112</v>
      </c>
      <c r="FO201">
        <f>CD201-CC201</f>
        <v>0</v>
      </c>
      <c r="FP201">
        <f>CE201-CD201</f>
        <v>490</v>
      </c>
      <c r="FQ201">
        <f>CF201-CE201</f>
        <v>0</v>
      </c>
      <c r="FR201">
        <f>CG201-CF201</f>
        <v>546</v>
      </c>
      <c r="FS201">
        <f>CH201-CG201</f>
        <v>0</v>
      </c>
      <c r="FT201">
        <f>CI201-CH201</f>
        <v>0</v>
      </c>
      <c r="FU201">
        <f>CJ201-CI201</f>
        <v>0</v>
      </c>
    </row>
    <row r="202" spans="1:177" x14ac:dyDescent="0.25">
      <c r="A202">
        <v>200</v>
      </c>
      <c r="B202">
        <v>35</v>
      </c>
      <c r="C202">
        <v>35</v>
      </c>
      <c r="D202">
        <v>40</v>
      </c>
      <c r="E202">
        <v>54</v>
      </c>
      <c r="F202">
        <v>60</v>
      </c>
      <c r="G202">
        <v>60</v>
      </c>
      <c r="H202">
        <v>71</v>
      </c>
      <c r="I202">
        <v>71</v>
      </c>
      <c r="J202">
        <v>71</v>
      </c>
      <c r="K202">
        <v>101</v>
      </c>
      <c r="L202">
        <v>110</v>
      </c>
      <c r="M202">
        <v>116</v>
      </c>
      <c r="N202">
        <v>124</v>
      </c>
      <c r="O202">
        <v>154</v>
      </c>
      <c r="P202">
        <v>164</v>
      </c>
      <c r="Q202">
        <v>192</v>
      </c>
      <c r="R202">
        <v>208</v>
      </c>
      <c r="S202">
        <v>214</v>
      </c>
      <c r="T202">
        <v>233</v>
      </c>
      <c r="U202">
        <v>266</v>
      </c>
      <c r="V202">
        <v>316</v>
      </c>
      <c r="W202">
        <v>346</v>
      </c>
      <c r="X202">
        <v>382</v>
      </c>
      <c r="Y202">
        <v>458</v>
      </c>
      <c r="Z202">
        <v>506</v>
      </c>
      <c r="AA202">
        <v>547</v>
      </c>
      <c r="AB202">
        <v>630</v>
      </c>
      <c r="AC202">
        <v>694</v>
      </c>
      <c r="AD202">
        <v>728</v>
      </c>
      <c r="AE202">
        <v>772</v>
      </c>
      <c r="AF202">
        <v>820</v>
      </c>
      <c r="AG202">
        <v>878</v>
      </c>
      <c r="AH202">
        <v>961</v>
      </c>
      <c r="AI202">
        <v>1031</v>
      </c>
      <c r="AJ202">
        <v>1122</v>
      </c>
      <c r="AK202">
        <v>1202</v>
      </c>
      <c r="AL202">
        <v>1232</v>
      </c>
      <c r="AM202">
        <v>1279</v>
      </c>
      <c r="AN202">
        <v>1318</v>
      </c>
      <c r="AO202">
        <v>1352</v>
      </c>
      <c r="AP202">
        <v>1378</v>
      </c>
      <c r="AQ202">
        <v>1400</v>
      </c>
      <c r="AR202">
        <v>1415</v>
      </c>
      <c r="AS202">
        <v>1434</v>
      </c>
      <c r="AT202">
        <v>1482</v>
      </c>
      <c r="AU202">
        <v>1513</v>
      </c>
      <c r="AV202">
        <v>1539</v>
      </c>
      <c r="AW202">
        <v>1574</v>
      </c>
      <c r="AX202">
        <v>1602</v>
      </c>
      <c r="AY202">
        <v>1631</v>
      </c>
      <c r="AZ202">
        <v>1677</v>
      </c>
      <c r="BA202">
        <v>1708</v>
      </c>
      <c r="BB202">
        <v>1763</v>
      </c>
      <c r="BC202">
        <v>1820</v>
      </c>
      <c r="BD202">
        <v>1847</v>
      </c>
      <c r="BE202">
        <v>1928</v>
      </c>
      <c r="BF202">
        <v>2003</v>
      </c>
      <c r="BG202">
        <v>2085</v>
      </c>
      <c r="BH202">
        <v>2153</v>
      </c>
      <c r="BI202">
        <v>2219</v>
      </c>
      <c r="BJ202">
        <v>2296</v>
      </c>
      <c r="BK202">
        <v>2346</v>
      </c>
      <c r="BL202">
        <v>2431</v>
      </c>
      <c r="BM202">
        <v>2480</v>
      </c>
      <c r="BN202">
        <v>2543</v>
      </c>
      <c r="BO202">
        <v>2603</v>
      </c>
      <c r="BP202">
        <v>2679</v>
      </c>
      <c r="BQ202">
        <v>2767</v>
      </c>
      <c r="BR202">
        <v>2818</v>
      </c>
      <c r="BS202">
        <v>2913</v>
      </c>
      <c r="BT202">
        <v>3032</v>
      </c>
      <c r="BU202">
        <v>3143</v>
      </c>
      <c r="BV202">
        <v>3193</v>
      </c>
      <c r="BW202">
        <v>3260</v>
      </c>
      <c r="BX202">
        <v>3404</v>
      </c>
      <c r="BY202">
        <v>3554</v>
      </c>
      <c r="BZ202">
        <v>3611</v>
      </c>
      <c r="CA202">
        <v>3724</v>
      </c>
      <c r="CB202">
        <v>3877</v>
      </c>
      <c r="CC202">
        <v>3964</v>
      </c>
      <c r="CD202">
        <v>4272</v>
      </c>
      <c r="CE202">
        <v>4469</v>
      </c>
      <c r="CF202">
        <v>4632</v>
      </c>
      <c r="CG202">
        <v>4848</v>
      </c>
      <c r="CH202">
        <v>5135</v>
      </c>
      <c r="CI202">
        <v>5457</v>
      </c>
      <c r="CJ202">
        <v>5873</v>
      </c>
      <c r="CN202">
        <f>C202-B202</f>
        <v>0</v>
      </c>
      <c r="CO202">
        <f>D202-C202</f>
        <v>5</v>
      </c>
      <c r="CP202">
        <f>E202-D202</f>
        <v>14</v>
      </c>
      <c r="CQ202">
        <f>F202-E202</f>
        <v>6</v>
      </c>
      <c r="CR202">
        <f>G202-F202</f>
        <v>0</v>
      </c>
      <c r="CS202">
        <f>H202-G202</f>
        <v>11</v>
      </c>
      <c r="CT202">
        <f>I202-H202</f>
        <v>0</v>
      </c>
      <c r="CU202">
        <f>J202-I202</f>
        <v>0</v>
      </c>
      <c r="CV202">
        <f>K202-J202</f>
        <v>30</v>
      </c>
      <c r="CW202">
        <f>L202-K202</f>
        <v>9</v>
      </c>
      <c r="CX202">
        <f>M202-L202</f>
        <v>6</v>
      </c>
      <c r="CY202">
        <f>N202-M202</f>
        <v>8</v>
      </c>
      <c r="CZ202">
        <f>O202-N202</f>
        <v>30</v>
      </c>
      <c r="DA202">
        <f>P202-O202</f>
        <v>10</v>
      </c>
      <c r="DB202">
        <f>Q202-P202</f>
        <v>28</v>
      </c>
      <c r="DC202">
        <f>R202-Q202</f>
        <v>16</v>
      </c>
      <c r="DD202">
        <f>S202-R202</f>
        <v>6</v>
      </c>
      <c r="DE202">
        <f>T202-S202</f>
        <v>19</v>
      </c>
      <c r="DF202">
        <f>U202-T202</f>
        <v>33</v>
      </c>
      <c r="DG202">
        <f>V202-U202</f>
        <v>50</v>
      </c>
      <c r="DH202">
        <f>W202-V202</f>
        <v>30</v>
      </c>
      <c r="DI202">
        <f>X202-W202</f>
        <v>36</v>
      </c>
      <c r="DJ202">
        <f>Y202-X202</f>
        <v>76</v>
      </c>
      <c r="DK202">
        <f>Z202-Y202</f>
        <v>48</v>
      </c>
      <c r="DL202">
        <f>AA202-Z202</f>
        <v>41</v>
      </c>
      <c r="DM202">
        <f>AB202-AA202</f>
        <v>83</v>
      </c>
      <c r="DN202">
        <f>AC202-AB202</f>
        <v>64</v>
      </c>
      <c r="DO202">
        <f>AD202-AC202</f>
        <v>34</v>
      </c>
      <c r="DP202">
        <f>AE202-AD202</f>
        <v>44</v>
      </c>
      <c r="DQ202">
        <f>AF202-AE202</f>
        <v>48</v>
      </c>
      <c r="DR202">
        <f>AG202-AF202</f>
        <v>58</v>
      </c>
      <c r="DS202">
        <f>AH202-AG202</f>
        <v>83</v>
      </c>
      <c r="DT202">
        <f>AI202-AH202</f>
        <v>70</v>
      </c>
      <c r="DU202">
        <f>AJ202-AI202</f>
        <v>91</v>
      </c>
      <c r="DV202">
        <f>AK202-AJ202</f>
        <v>80</v>
      </c>
      <c r="DW202">
        <f>AL202-AK202</f>
        <v>30</v>
      </c>
      <c r="DX202">
        <f>AM202-AL202</f>
        <v>47</v>
      </c>
      <c r="DY202">
        <f>AN202-AM202</f>
        <v>39</v>
      </c>
      <c r="DZ202">
        <f>AO202-AN202</f>
        <v>34</v>
      </c>
      <c r="EA202">
        <f>AP202-AO202</f>
        <v>26</v>
      </c>
      <c r="EB202">
        <f>AQ202-AP202</f>
        <v>22</v>
      </c>
      <c r="EC202">
        <f>AR202-AQ202</f>
        <v>15</v>
      </c>
      <c r="ED202">
        <f>AS202-AR202</f>
        <v>19</v>
      </c>
      <c r="EE202">
        <f>AT202-AS202</f>
        <v>48</v>
      </c>
      <c r="EF202">
        <f>AU202-AT202</f>
        <v>31</v>
      </c>
      <c r="EG202">
        <f>AV202-AU202</f>
        <v>26</v>
      </c>
      <c r="EH202">
        <f>AW202-AV202</f>
        <v>35</v>
      </c>
      <c r="EI202">
        <f>AX202-AW202</f>
        <v>28</v>
      </c>
      <c r="EJ202">
        <f>AY202-AX202</f>
        <v>29</v>
      </c>
      <c r="EK202">
        <f>AZ202-AY202</f>
        <v>46</v>
      </c>
      <c r="EL202">
        <f>BA202-AZ202</f>
        <v>31</v>
      </c>
      <c r="EM202">
        <f>BB202-BA202</f>
        <v>55</v>
      </c>
      <c r="EN202">
        <f>BC202-BB202</f>
        <v>57</v>
      </c>
      <c r="EO202">
        <f>BD202-BC202</f>
        <v>27</v>
      </c>
      <c r="EP202">
        <f>BE202-BD202</f>
        <v>81</v>
      </c>
      <c r="EQ202">
        <f>BF202-BE202</f>
        <v>75</v>
      </c>
      <c r="ER202">
        <f>BG202-BF202</f>
        <v>82</v>
      </c>
      <c r="ES202">
        <f>BH202-BG202</f>
        <v>68</v>
      </c>
      <c r="ET202">
        <f>BI202-BH202</f>
        <v>66</v>
      </c>
      <c r="EU202">
        <f>BJ202-BI202</f>
        <v>77</v>
      </c>
      <c r="EV202">
        <f>BK202-BJ202</f>
        <v>50</v>
      </c>
      <c r="EW202">
        <f>BL202-BK202</f>
        <v>85</v>
      </c>
      <c r="EX202">
        <f>BM202-BL202</f>
        <v>49</v>
      </c>
      <c r="EY202">
        <f>BN202-BM202</f>
        <v>63</v>
      </c>
      <c r="EZ202">
        <f>BO202-BN202</f>
        <v>60</v>
      </c>
      <c r="FA202">
        <f>BP202-BO202</f>
        <v>76</v>
      </c>
      <c r="FB202">
        <f>BQ202-BP202</f>
        <v>88</v>
      </c>
      <c r="FC202">
        <f>BR202-BQ202</f>
        <v>51</v>
      </c>
      <c r="FD202">
        <f>BS202-BR202</f>
        <v>95</v>
      </c>
      <c r="FE202">
        <f>BT202-BS202</f>
        <v>119</v>
      </c>
      <c r="FF202">
        <f>BU202-BT202</f>
        <v>111</v>
      </c>
      <c r="FG202">
        <f>BV202-BU202</f>
        <v>50</v>
      </c>
      <c r="FH202">
        <f>BW202-BV202</f>
        <v>67</v>
      </c>
      <c r="FI202">
        <f>BX202-BW202</f>
        <v>144</v>
      </c>
      <c r="FJ202">
        <f>BY202-BX202</f>
        <v>150</v>
      </c>
      <c r="FK202">
        <f>BZ202-BY202</f>
        <v>57</v>
      </c>
      <c r="FL202">
        <f>CA202-BZ202</f>
        <v>113</v>
      </c>
      <c r="FM202">
        <f>CB202-CA202</f>
        <v>153</v>
      </c>
      <c r="FN202">
        <f>CC202-CB202</f>
        <v>87</v>
      </c>
      <c r="FO202">
        <f>CD202-CC202</f>
        <v>308</v>
      </c>
      <c r="FP202">
        <f>CE202-CD202</f>
        <v>197</v>
      </c>
      <c r="FQ202">
        <f>CF202-CE202</f>
        <v>163</v>
      </c>
      <c r="FR202">
        <f>CG202-CF202</f>
        <v>216</v>
      </c>
      <c r="FS202">
        <f>CH202-CG202</f>
        <v>287</v>
      </c>
      <c r="FT202">
        <f>CI202-CH202</f>
        <v>322</v>
      </c>
      <c r="FU202">
        <f>CJ202-CI202</f>
        <v>416</v>
      </c>
    </row>
    <row r="203" spans="1:177" x14ac:dyDescent="0.25">
      <c r="A203">
        <v>201</v>
      </c>
      <c r="B203">
        <v>6</v>
      </c>
      <c r="C203">
        <v>12</v>
      </c>
      <c r="D203">
        <v>15</v>
      </c>
      <c r="E203">
        <v>15</v>
      </c>
      <c r="F203">
        <v>23</v>
      </c>
      <c r="G203">
        <v>30</v>
      </c>
      <c r="H203">
        <v>40</v>
      </c>
      <c r="I203">
        <v>59</v>
      </c>
      <c r="J203">
        <v>59</v>
      </c>
      <c r="K203">
        <v>155</v>
      </c>
      <c r="L203">
        <v>225</v>
      </c>
      <c r="M203">
        <v>244</v>
      </c>
      <c r="N203">
        <v>277</v>
      </c>
      <c r="O203">
        <v>321</v>
      </c>
      <c r="P203">
        <v>336</v>
      </c>
      <c r="Q203">
        <v>400</v>
      </c>
      <c r="R203">
        <v>450</v>
      </c>
      <c r="S203">
        <v>523</v>
      </c>
      <c r="T203">
        <v>626</v>
      </c>
      <c r="U203">
        <v>700</v>
      </c>
      <c r="V203">
        <v>792</v>
      </c>
      <c r="W203">
        <v>880</v>
      </c>
      <c r="X203">
        <v>958</v>
      </c>
      <c r="Y203">
        <v>1041</v>
      </c>
      <c r="Z203">
        <v>1167</v>
      </c>
      <c r="AA203">
        <v>1240</v>
      </c>
      <c r="AB203">
        <v>1352</v>
      </c>
      <c r="AC203">
        <v>1418</v>
      </c>
      <c r="AD203">
        <v>1446</v>
      </c>
      <c r="AE203">
        <v>1518</v>
      </c>
      <c r="AF203">
        <v>1615</v>
      </c>
      <c r="AG203">
        <v>1882</v>
      </c>
      <c r="AH203">
        <v>1927</v>
      </c>
      <c r="AI203">
        <v>2176</v>
      </c>
      <c r="AJ203">
        <v>2308</v>
      </c>
      <c r="AK203">
        <v>2487</v>
      </c>
      <c r="AL203">
        <v>2605</v>
      </c>
      <c r="AM203">
        <v>2769</v>
      </c>
      <c r="AN203">
        <v>2905</v>
      </c>
      <c r="AO203">
        <v>2974</v>
      </c>
      <c r="AP203">
        <v>3064</v>
      </c>
      <c r="AQ203">
        <v>3161</v>
      </c>
      <c r="AR203">
        <v>3237</v>
      </c>
      <c r="AS203">
        <v>3369</v>
      </c>
      <c r="AT203">
        <v>3489</v>
      </c>
      <c r="AU203">
        <v>3681</v>
      </c>
      <c r="AV203">
        <v>3783</v>
      </c>
      <c r="AW203">
        <v>3868</v>
      </c>
      <c r="AX203">
        <v>4014</v>
      </c>
      <c r="AY203">
        <v>4129</v>
      </c>
      <c r="AZ203">
        <v>4284</v>
      </c>
      <c r="BA203">
        <v>4395</v>
      </c>
      <c r="BB203">
        <v>4475</v>
      </c>
      <c r="BC203">
        <v>4576</v>
      </c>
      <c r="BD203">
        <v>4695</v>
      </c>
      <c r="BE203">
        <v>4740</v>
      </c>
      <c r="BF203">
        <v>4906</v>
      </c>
      <c r="BG203">
        <v>4995</v>
      </c>
      <c r="BH203">
        <v>5051</v>
      </c>
      <c r="BI203">
        <v>5176</v>
      </c>
      <c r="BJ203">
        <v>5254</v>
      </c>
      <c r="BK203">
        <v>5327</v>
      </c>
      <c r="BL203">
        <v>5412</v>
      </c>
      <c r="BM203">
        <v>5573</v>
      </c>
      <c r="BN203">
        <v>5673</v>
      </c>
      <c r="BO203">
        <v>5738</v>
      </c>
      <c r="BP203">
        <v>5880</v>
      </c>
      <c r="BQ203">
        <v>5962</v>
      </c>
      <c r="BR203">
        <v>5984</v>
      </c>
      <c r="BS203">
        <v>6003</v>
      </c>
      <c r="BT203">
        <v>6054</v>
      </c>
      <c r="BU203">
        <v>6145</v>
      </c>
      <c r="BV203">
        <v>6228</v>
      </c>
      <c r="BW203">
        <v>6286</v>
      </c>
      <c r="BX203">
        <v>6347</v>
      </c>
      <c r="BY203">
        <v>6380</v>
      </c>
      <c r="BZ203">
        <v>6399</v>
      </c>
      <c r="CA203">
        <v>6443</v>
      </c>
      <c r="CB203">
        <v>6493</v>
      </c>
      <c r="CC203">
        <v>6537</v>
      </c>
      <c r="CD203">
        <v>6568</v>
      </c>
      <c r="CE203">
        <v>6579</v>
      </c>
      <c r="CF203">
        <v>6599</v>
      </c>
      <c r="CG203">
        <v>6628</v>
      </c>
      <c r="CH203">
        <v>6692</v>
      </c>
      <c r="CI203">
        <v>6743</v>
      </c>
      <c r="CJ203">
        <v>6776</v>
      </c>
      <c r="CN203">
        <f>C203-B203</f>
        <v>6</v>
      </c>
      <c r="CO203">
        <f>D203-C203</f>
        <v>3</v>
      </c>
      <c r="CP203">
        <f>E203-D203</f>
        <v>0</v>
      </c>
      <c r="CQ203">
        <f>F203-E203</f>
        <v>8</v>
      </c>
      <c r="CR203">
        <f>G203-F203</f>
        <v>7</v>
      </c>
      <c r="CS203">
        <f>H203-G203</f>
        <v>10</v>
      </c>
      <c r="CT203">
        <f>I203-H203</f>
        <v>19</v>
      </c>
      <c r="CU203">
        <f>J203-I203</f>
        <v>0</v>
      </c>
      <c r="CV203">
        <f>K203-J203</f>
        <v>96</v>
      </c>
      <c r="CW203">
        <f>L203-K203</f>
        <v>70</v>
      </c>
      <c r="CX203">
        <f>M203-L203</f>
        <v>19</v>
      </c>
      <c r="CY203">
        <f>N203-M203</f>
        <v>33</v>
      </c>
      <c r="CZ203">
        <f>O203-N203</f>
        <v>44</v>
      </c>
      <c r="DA203">
        <f>P203-O203</f>
        <v>15</v>
      </c>
      <c r="DB203">
        <f>Q203-P203</f>
        <v>64</v>
      </c>
      <c r="DC203">
        <f>R203-Q203</f>
        <v>50</v>
      </c>
      <c r="DD203">
        <f>S203-R203</f>
        <v>73</v>
      </c>
      <c r="DE203">
        <f>T203-S203</f>
        <v>103</v>
      </c>
      <c r="DF203">
        <f>U203-T203</f>
        <v>74</v>
      </c>
      <c r="DG203">
        <f>V203-U203</f>
        <v>92</v>
      </c>
      <c r="DH203">
        <f>W203-V203</f>
        <v>88</v>
      </c>
      <c r="DI203">
        <f>X203-W203</f>
        <v>78</v>
      </c>
      <c r="DJ203">
        <f>Y203-X203</f>
        <v>83</v>
      </c>
      <c r="DK203">
        <f>Z203-Y203</f>
        <v>126</v>
      </c>
      <c r="DL203">
        <f>AA203-Z203</f>
        <v>73</v>
      </c>
      <c r="DM203">
        <f>AB203-AA203</f>
        <v>112</v>
      </c>
      <c r="DN203">
        <f>AC203-AB203</f>
        <v>66</v>
      </c>
      <c r="DO203">
        <f>AD203-AC203</f>
        <v>28</v>
      </c>
      <c r="DP203">
        <f>AE203-AD203</f>
        <v>72</v>
      </c>
      <c r="DQ203">
        <f>AF203-AE203</f>
        <v>97</v>
      </c>
      <c r="DR203">
        <f>AG203-AF203</f>
        <v>267</v>
      </c>
      <c r="DS203">
        <f>AH203-AG203</f>
        <v>45</v>
      </c>
      <c r="DT203">
        <f>AI203-AH203</f>
        <v>249</v>
      </c>
      <c r="DU203">
        <f>AJ203-AI203</f>
        <v>132</v>
      </c>
      <c r="DV203">
        <f>AK203-AJ203</f>
        <v>179</v>
      </c>
      <c r="DW203">
        <f>AL203-AK203</f>
        <v>118</v>
      </c>
      <c r="DX203">
        <f>AM203-AL203</f>
        <v>164</v>
      </c>
      <c r="DY203">
        <f>AN203-AM203</f>
        <v>136</v>
      </c>
      <c r="DZ203">
        <f>AO203-AN203</f>
        <v>69</v>
      </c>
      <c r="EA203">
        <f>AP203-AO203</f>
        <v>90</v>
      </c>
      <c r="EB203">
        <f>AQ203-AP203</f>
        <v>97</v>
      </c>
      <c r="EC203">
        <f>AR203-AQ203</f>
        <v>76</v>
      </c>
      <c r="ED203">
        <f>AS203-AR203</f>
        <v>132</v>
      </c>
      <c r="EE203">
        <f>AT203-AS203</f>
        <v>120</v>
      </c>
      <c r="EF203">
        <f>AU203-AT203</f>
        <v>192</v>
      </c>
      <c r="EG203">
        <f>AV203-AU203</f>
        <v>102</v>
      </c>
      <c r="EH203">
        <f>AW203-AV203</f>
        <v>85</v>
      </c>
      <c r="EI203">
        <f>AX203-AW203</f>
        <v>146</v>
      </c>
      <c r="EJ203">
        <f>AY203-AX203</f>
        <v>115</v>
      </c>
      <c r="EK203">
        <f>AZ203-AY203</f>
        <v>155</v>
      </c>
      <c r="EL203">
        <f>BA203-AZ203</f>
        <v>111</v>
      </c>
      <c r="EM203">
        <f>BB203-BA203</f>
        <v>80</v>
      </c>
      <c r="EN203">
        <f>BC203-BB203</f>
        <v>101</v>
      </c>
      <c r="EO203">
        <f>BD203-BC203</f>
        <v>119</v>
      </c>
      <c r="EP203">
        <f>BE203-BD203</f>
        <v>45</v>
      </c>
      <c r="EQ203">
        <f>BF203-BE203</f>
        <v>166</v>
      </c>
      <c r="ER203">
        <f>BG203-BF203</f>
        <v>89</v>
      </c>
      <c r="ES203">
        <f>BH203-BG203</f>
        <v>56</v>
      </c>
      <c r="ET203">
        <f>BI203-BH203</f>
        <v>125</v>
      </c>
      <c r="EU203">
        <f>BJ203-BI203</f>
        <v>78</v>
      </c>
      <c r="EV203">
        <f>BK203-BJ203</f>
        <v>73</v>
      </c>
      <c r="EW203">
        <f>BL203-BK203</f>
        <v>85</v>
      </c>
      <c r="EX203">
        <f>BM203-BL203</f>
        <v>161</v>
      </c>
      <c r="EY203">
        <f>BN203-BM203</f>
        <v>100</v>
      </c>
      <c r="EZ203">
        <f>BO203-BN203</f>
        <v>65</v>
      </c>
      <c r="FA203">
        <f>BP203-BO203</f>
        <v>142</v>
      </c>
      <c r="FB203">
        <f>BQ203-BP203</f>
        <v>82</v>
      </c>
      <c r="FC203">
        <f>BR203-BQ203</f>
        <v>22</v>
      </c>
      <c r="FD203">
        <f>BS203-BR203</f>
        <v>19</v>
      </c>
      <c r="FE203">
        <f>BT203-BS203</f>
        <v>51</v>
      </c>
      <c r="FF203">
        <f>BU203-BT203</f>
        <v>91</v>
      </c>
      <c r="FG203">
        <f>BV203-BU203</f>
        <v>83</v>
      </c>
      <c r="FH203">
        <f>BW203-BV203</f>
        <v>58</v>
      </c>
      <c r="FI203">
        <f>BX203-BW203</f>
        <v>61</v>
      </c>
      <c r="FJ203">
        <f>BY203-BX203</f>
        <v>33</v>
      </c>
      <c r="FK203">
        <f>BZ203-BY203</f>
        <v>19</v>
      </c>
      <c r="FL203">
        <f>CA203-BZ203</f>
        <v>44</v>
      </c>
      <c r="FM203">
        <f>CB203-CA203</f>
        <v>50</v>
      </c>
      <c r="FN203">
        <f>CC203-CB203</f>
        <v>44</v>
      </c>
      <c r="FO203">
        <f>CD203-CC203</f>
        <v>31</v>
      </c>
      <c r="FP203">
        <f>CE203-CD203</f>
        <v>11</v>
      </c>
      <c r="FQ203">
        <f>CF203-CE203</f>
        <v>20</v>
      </c>
      <c r="FR203">
        <f>CG203-CF203</f>
        <v>29</v>
      </c>
      <c r="FS203">
        <f>CH203-CG203</f>
        <v>64</v>
      </c>
      <c r="FT203">
        <f>CI203-CH203</f>
        <v>51</v>
      </c>
      <c r="FU203">
        <f>CJ203-CI203</f>
        <v>33</v>
      </c>
    </row>
    <row r="204" spans="1:177" x14ac:dyDescent="0.25">
      <c r="A204">
        <v>202</v>
      </c>
      <c r="B204">
        <v>0</v>
      </c>
      <c r="C204">
        <v>0</v>
      </c>
      <c r="D204">
        <v>1</v>
      </c>
      <c r="E204">
        <v>2</v>
      </c>
      <c r="F204">
        <v>4</v>
      </c>
      <c r="G204">
        <v>7</v>
      </c>
      <c r="H204">
        <v>7</v>
      </c>
      <c r="I204">
        <v>19</v>
      </c>
      <c r="J204">
        <v>19</v>
      </c>
      <c r="K204">
        <v>29</v>
      </c>
      <c r="L204">
        <v>29</v>
      </c>
      <c r="M204">
        <v>39</v>
      </c>
      <c r="N204">
        <v>56</v>
      </c>
      <c r="O204">
        <v>74</v>
      </c>
      <c r="P204">
        <v>97</v>
      </c>
      <c r="Q204">
        <v>119</v>
      </c>
      <c r="R204">
        <v>146</v>
      </c>
      <c r="S204">
        <v>195</v>
      </c>
      <c r="T204">
        <v>259</v>
      </c>
      <c r="U204">
        <v>301</v>
      </c>
      <c r="V204">
        <v>359</v>
      </c>
      <c r="W204">
        <v>358</v>
      </c>
      <c r="X204">
        <v>486</v>
      </c>
      <c r="Y204">
        <v>542</v>
      </c>
      <c r="Z204">
        <v>542</v>
      </c>
      <c r="AA204">
        <v>621</v>
      </c>
      <c r="AB204">
        <v>661</v>
      </c>
      <c r="AC204">
        <v>690</v>
      </c>
      <c r="AD204">
        <v>754</v>
      </c>
      <c r="AE204">
        <v>969</v>
      </c>
      <c r="AF204">
        <v>969</v>
      </c>
      <c r="AG204">
        <v>1075</v>
      </c>
      <c r="AH204">
        <v>1181</v>
      </c>
      <c r="AI204">
        <v>1250</v>
      </c>
      <c r="AJ204">
        <v>1373</v>
      </c>
      <c r="AK204">
        <v>1373</v>
      </c>
      <c r="AL204">
        <v>1423</v>
      </c>
      <c r="AM204">
        <v>1451</v>
      </c>
      <c r="AN204">
        <v>1567</v>
      </c>
      <c r="AO204">
        <v>1567</v>
      </c>
      <c r="AP204">
        <v>1732</v>
      </c>
      <c r="AQ204">
        <v>1870</v>
      </c>
      <c r="AR204">
        <v>1870</v>
      </c>
      <c r="AS204">
        <v>1996</v>
      </c>
      <c r="AT204">
        <v>2397</v>
      </c>
      <c r="AU204">
        <v>2562</v>
      </c>
      <c r="AV204">
        <v>2803</v>
      </c>
      <c r="AW204">
        <v>2908</v>
      </c>
      <c r="AX204">
        <v>3095</v>
      </c>
      <c r="AY204">
        <v>3401</v>
      </c>
      <c r="AZ204">
        <v>3720</v>
      </c>
      <c r="BA204">
        <v>4017</v>
      </c>
      <c r="BB204">
        <v>4233</v>
      </c>
      <c r="BC204">
        <v>4480</v>
      </c>
      <c r="BD204">
        <v>4696</v>
      </c>
      <c r="BE204">
        <v>4850</v>
      </c>
      <c r="BF204">
        <v>5165</v>
      </c>
      <c r="BG204">
        <v>5355</v>
      </c>
      <c r="BH204">
        <v>5573</v>
      </c>
      <c r="BI204">
        <v>5670</v>
      </c>
      <c r="BJ204">
        <v>5766</v>
      </c>
      <c r="BK204">
        <v>5836</v>
      </c>
      <c r="BL204">
        <v>5893</v>
      </c>
      <c r="BM204">
        <v>5963</v>
      </c>
      <c r="BN204">
        <v>6017</v>
      </c>
      <c r="BO204">
        <v>6098</v>
      </c>
      <c r="BP204">
        <v>6157</v>
      </c>
      <c r="BQ204">
        <v>6253</v>
      </c>
      <c r="BR204">
        <v>6300</v>
      </c>
      <c r="BS204">
        <v>6345</v>
      </c>
      <c r="BT204">
        <v>6407</v>
      </c>
      <c r="BU204">
        <v>6457</v>
      </c>
      <c r="BV204">
        <v>6515</v>
      </c>
      <c r="BW204">
        <v>6587</v>
      </c>
      <c r="BX204">
        <v>6644</v>
      </c>
      <c r="BY204">
        <v>6683</v>
      </c>
      <c r="BZ204">
        <v>6716</v>
      </c>
      <c r="CA204">
        <v>6735</v>
      </c>
      <c r="CB204">
        <v>6768</v>
      </c>
      <c r="CC204">
        <v>6800</v>
      </c>
      <c r="CD204">
        <v>6818</v>
      </c>
      <c r="CE204">
        <v>6860</v>
      </c>
      <c r="CF204">
        <v>6879</v>
      </c>
      <c r="CG204">
        <v>6901</v>
      </c>
      <c r="CH204">
        <v>6926</v>
      </c>
      <c r="CI204">
        <v>6955</v>
      </c>
      <c r="CJ204">
        <v>6979</v>
      </c>
      <c r="CN204">
        <f>C204-B204</f>
        <v>0</v>
      </c>
      <c r="CO204">
        <f>D204-C204</f>
        <v>1</v>
      </c>
      <c r="CP204">
        <f>E204-D204</f>
        <v>1</v>
      </c>
      <c r="CQ204">
        <f>F204-E204</f>
        <v>2</v>
      </c>
      <c r="CR204">
        <f>G204-F204</f>
        <v>3</v>
      </c>
      <c r="CS204">
        <f>H204-G204</f>
        <v>0</v>
      </c>
      <c r="CT204">
        <f>I204-H204</f>
        <v>12</v>
      </c>
      <c r="CU204">
        <f>J204-I204</f>
        <v>0</v>
      </c>
      <c r="CV204">
        <f>K204-J204</f>
        <v>10</v>
      </c>
      <c r="CW204">
        <f>L204-K204</f>
        <v>0</v>
      </c>
      <c r="CX204">
        <f>M204-L204</f>
        <v>10</v>
      </c>
      <c r="CY204">
        <f>N204-M204</f>
        <v>17</v>
      </c>
      <c r="CZ204">
        <f>O204-N204</f>
        <v>18</v>
      </c>
      <c r="DA204">
        <f>P204-O204</f>
        <v>23</v>
      </c>
      <c r="DB204">
        <f>Q204-P204</f>
        <v>22</v>
      </c>
      <c r="DC204">
        <f>R204-Q204</f>
        <v>27</v>
      </c>
      <c r="DD204">
        <f>S204-R204</f>
        <v>49</v>
      </c>
      <c r="DE204">
        <f>T204-S204</f>
        <v>64</v>
      </c>
      <c r="DF204">
        <f>U204-T204</f>
        <v>42</v>
      </c>
      <c r="DG204">
        <f>V204-U204</f>
        <v>58</v>
      </c>
      <c r="DH204">
        <f>W204-V204</f>
        <v>-1</v>
      </c>
      <c r="DI204">
        <f>X204-W204</f>
        <v>128</v>
      </c>
      <c r="DJ204">
        <f>Y204-X204</f>
        <v>56</v>
      </c>
      <c r="DK204">
        <f>Z204-Y204</f>
        <v>0</v>
      </c>
      <c r="DL204">
        <f>AA204-Z204</f>
        <v>79</v>
      </c>
      <c r="DM204">
        <f>AB204-AA204</f>
        <v>40</v>
      </c>
      <c r="DN204">
        <f>AC204-AB204</f>
        <v>29</v>
      </c>
      <c r="DO204">
        <f>AD204-AC204</f>
        <v>64</v>
      </c>
      <c r="DP204">
        <f>AE204-AD204</f>
        <v>215</v>
      </c>
      <c r="DQ204">
        <f>AF204-AE204</f>
        <v>0</v>
      </c>
      <c r="DR204">
        <f>AG204-AF204</f>
        <v>106</v>
      </c>
      <c r="DS204">
        <f>AH204-AG204</f>
        <v>106</v>
      </c>
      <c r="DT204">
        <f>AI204-AH204</f>
        <v>69</v>
      </c>
      <c r="DU204">
        <f>AJ204-AI204</f>
        <v>123</v>
      </c>
      <c r="DV204">
        <f>AK204-AJ204</f>
        <v>0</v>
      </c>
      <c r="DW204">
        <f>AL204-AK204</f>
        <v>50</v>
      </c>
      <c r="DX204">
        <f>AM204-AL204</f>
        <v>28</v>
      </c>
      <c r="DY204">
        <f>AN204-AM204</f>
        <v>116</v>
      </c>
      <c r="DZ204">
        <f>AO204-AN204</f>
        <v>0</v>
      </c>
      <c r="EA204">
        <f>AP204-AO204</f>
        <v>165</v>
      </c>
      <c r="EB204">
        <f>AQ204-AP204</f>
        <v>138</v>
      </c>
      <c r="EC204">
        <f>AR204-AQ204</f>
        <v>0</v>
      </c>
      <c r="ED204">
        <f>AS204-AR204</f>
        <v>126</v>
      </c>
      <c r="EE204">
        <f>AT204-AS204</f>
        <v>401</v>
      </c>
      <c r="EF204">
        <f>AU204-AT204</f>
        <v>165</v>
      </c>
      <c r="EG204">
        <f>AV204-AU204</f>
        <v>241</v>
      </c>
      <c r="EH204">
        <f>AW204-AV204</f>
        <v>105</v>
      </c>
      <c r="EI204">
        <f>AX204-AW204</f>
        <v>187</v>
      </c>
      <c r="EJ204">
        <f>AY204-AX204</f>
        <v>306</v>
      </c>
      <c r="EK204">
        <f>AZ204-AY204</f>
        <v>319</v>
      </c>
      <c r="EL204">
        <f>BA204-AZ204</f>
        <v>297</v>
      </c>
      <c r="EM204">
        <f>BB204-BA204</f>
        <v>216</v>
      </c>
      <c r="EN204">
        <f>BC204-BB204</f>
        <v>247</v>
      </c>
      <c r="EO204">
        <f>BD204-BC204</f>
        <v>216</v>
      </c>
      <c r="EP204">
        <f>BE204-BD204</f>
        <v>154</v>
      </c>
      <c r="EQ204">
        <f>BF204-BE204</f>
        <v>315</v>
      </c>
      <c r="ER204">
        <f>BG204-BF204</f>
        <v>190</v>
      </c>
      <c r="ES204">
        <f>BH204-BG204</f>
        <v>218</v>
      </c>
      <c r="ET204">
        <f>BI204-BH204</f>
        <v>97</v>
      </c>
      <c r="EU204">
        <f>BJ204-BI204</f>
        <v>96</v>
      </c>
      <c r="EV204">
        <f>BK204-BJ204</f>
        <v>70</v>
      </c>
      <c r="EW204">
        <f>BL204-BK204</f>
        <v>57</v>
      </c>
      <c r="EX204">
        <f>BM204-BL204</f>
        <v>70</v>
      </c>
      <c r="EY204">
        <f>BN204-BM204</f>
        <v>54</v>
      </c>
      <c r="EZ204">
        <f>BO204-BN204</f>
        <v>81</v>
      </c>
      <c r="FA204">
        <f>BP204-BO204</f>
        <v>59</v>
      </c>
      <c r="FB204">
        <f>BQ204-BP204</f>
        <v>96</v>
      </c>
      <c r="FC204">
        <f>BR204-BQ204</f>
        <v>47</v>
      </c>
      <c r="FD204">
        <f>BS204-BR204</f>
        <v>45</v>
      </c>
      <c r="FE204">
        <f>BT204-BS204</f>
        <v>62</v>
      </c>
      <c r="FF204">
        <f>BU204-BT204</f>
        <v>50</v>
      </c>
      <c r="FG204">
        <f>BV204-BU204</f>
        <v>58</v>
      </c>
      <c r="FH204">
        <f>BW204-BV204</f>
        <v>72</v>
      </c>
      <c r="FI204">
        <f>BX204-BW204</f>
        <v>57</v>
      </c>
      <c r="FJ204">
        <f>BY204-BX204</f>
        <v>39</v>
      </c>
      <c r="FK204">
        <f>BZ204-BY204</f>
        <v>33</v>
      </c>
      <c r="FL204">
        <f>CA204-BZ204</f>
        <v>19</v>
      </c>
      <c r="FM204">
        <f>CB204-CA204</f>
        <v>33</v>
      </c>
      <c r="FN204">
        <f>CC204-CB204</f>
        <v>32</v>
      </c>
      <c r="FO204">
        <f>CD204-CC204</f>
        <v>18</v>
      </c>
      <c r="FP204">
        <f>CE204-CD204</f>
        <v>42</v>
      </c>
      <c r="FQ204">
        <f>CF204-CE204</f>
        <v>19</v>
      </c>
      <c r="FR204">
        <f>CG204-CF204</f>
        <v>22</v>
      </c>
      <c r="FS204">
        <f>CH204-CG204</f>
        <v>25</v>
      </c>
      <c r="FT204">
        <f>CI204-CH204</f>
        <v>29</v>
      </c>
      <c r="FU204">
        <f>CJ204-CI204</f>
        <v>24</v>
      </c>
    </row>
    <row r="205" spans="1:177" x14ac:dyDescent="0.25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6</v>
      </c>
      <c r="N205">
        <v>6</v>
      </c>
      <c r="O205">
        <v>7</v>
      </c>
      <c r="P205">
        <v>7</v>
      </c>
      <c r="Q205">
        <v>11</v>
      </c>
      <c r="R205">
        <v>16</v>
      </c>
      <c r="S205">
        <v>19</v>
      </c>
      <c r="T205">
        <v>23</v>
      </c>
      <c r="U205">
        <v>27</v>
      </c>
      <c r="V205">
        <v>53</v>
      </c>
      <c r="W205">
        <v>93</v>
      </c>
      <c r="X205">
        <v>132</v>
      </c>
      <c r="Y205">
        <v>137</v>
      </c>
      <c r="Z205">
        <v>141</v>
      </c>
      <c r="AA205">
        <v>152</v>
      </c>
      <c r="AB205">
        <v>152</v>
      </c>
      <c r="AC205">
        <v>161</v>
      </c>
      <c r="AD205">
        <v>195</v>
      </c>
      <c r="AE205">
        <v>204</v>
      </c>
      <c r="AF205">
        <v>205</v>
      </c>
      <c r="AG205">
        <v>205</v>
      </c>
      <c r="AH205">
        <v>214</v>
      </c>
      <c r="AI205">
        <v>214</v>
      </c>
      <c r="AJ205">
        <v>287</v>
      </c>
      <c r="AK205">
        <v>313</v>
      </c>
      <c r="AL205">
        <v>378</v>
      </c>
      <c r="AM205">
        <v>378</v>
      </c>
      <c r="AN205">
        <v>408</v>
      </c>
      <c r="AO205">
        <v>566</v>
      </c>
      <c r="AP205">
        <v>566</v>
      </c>
      <c r="AQ205">
        <v>636</v>
      </c>
      <c r="AR205">
        <v>636</v>
      </c>
      <c r="AS205">
        <v>641</v>
      </c>
      <c r="AT205">
        <v>641</v>
      </c>
      <c r="AU205">
        <v>834</v>
      </c>
      <c r="AV205">
        <v>1042</v>
      </c>
      <c r="AW205">
        <v>1042</v>
      </c>
      <c r="AX205">
        <v>1042</v>
      </c>
      <c r="AY205">
        <v>1154</v>
      </c>
      <c r="AZ205">
        <v>1154</v>
      </c>
      <c r="BA205">
        <v>1279</v>
      </c>
      <c r="BB205">
        <v>1279</v>
      </c>
      <c r="BC205">
        <v>1550</v>
      </c>
      <c r="BD205">
        <v>1550</v>
      </c>
      <c r="BE205">
        <v>1671</v>
      </c>
      <c r="BF205">
        <v>1671</v>
      </c>
      <c r="BG205">
        <v>2074</v>
      </c>
      <c r="BH205">
        <v>2074</v>
      </c>
      <c r="BI205">
        <v>2169</v>
      </c>
      <c r="BJ205">
        <v>2169</v>
      </c>
      <c r="BK205">
        <v>2719</v>
      </c>
      <c r="BL205">
        <v>2719</v>
      </c>
      <c r="BM205">
        <v>3091</v>
      </c>
      <c r="BN205">
        <v>3091</v>
      </c>
      <c r="BO205">
        <v>4012</v>
      </c>
      <c r="BP205">
        <v>4263</v>
      </c>
      <c r="BQ205">
        <v>4263</v>
      </c>
      <c r="BR205">
        <v>4700</v>
      </c>
      <c r="BS205">
        <v>5127</v>
      </c>
      <c r="BT205">
        <v>5408</v>
      </c>
      <c r="BU205">
        <v>5530</v>
      </c>
      <c r="BV205">
        <v>5638</v>
      </c>
      <c r="BW205">
        <v>5735</v>
      </c>
      <c r="BX205">
        <v>5735</v>
      </c>
      <c r="BY205">
        <v>5735</v>
      </c>
      <c r="BZ205">
        <v>6096</v>
      </c>
      <c r="CA205">
        <v>6269</v>
      </c>
      <c r="CB205">
        <v>6269</v>
      </c>
      <c r="CC205">
        <v>6486</v>
      </c>
      <c r="CD205">
        <v>6617</v>
      </c>
      <c r="CE205">
        <v>6683</v>
      </c>
      <c r="CF205">
        <v>6808</v>
      </c>
      <c r="CG205">
        <v>7117</v>
      </c>
      <c r="CH205">
        <v>7303</v>
      </c>
      <c r="CI205">
        <v>7303</v>
      </c>
      <c r="CJ205">
        <v>7616</v>
      </c>
      <c r="CN205">
        <f>C205-B205</f>
        <v>0</v>
      </c>
      <c r="CO205">
        <f>D205-C205</f>
        <v>0</v>
      </c>
      <c r="CP205">
        <f>E205-D205</f>
        <v>0</v>
      </c>
      <c r="CQ205">
        <f>F205-E205</f>
        <v>0</v>
      </c>
      <c r="CR205">
        <f>G205-F205</f>
        <v>0</v>
      </c>
      <c r="CS205">
        <f>H205-G205</f>
        <v>0</v>
      </c>
      <c r="CT205">
        <f>I205-H205</f>
        <v>0</v>
      </c>
      <c r="CU205">
        <f>J205-I205</f>
        <v>0</v>
      </c>
      <c r="CV205">
        <f>K205-J205</f>
        <v>0</v>
      </c>
      <c r="CW205">
        <f>L205-K205</f>
        <v>3</v>
      </c>
      <c r="CX205">
        <f>M205-L205</f>
        <v>3</v>
      </c>
      <c r="CY205">
        <f>N205-M205</f>
        <v>0</v>
      </c>
      <c r="CZ205">
        <f>O205-N205</f>
        <v>1</v>
      </c>
      <c r="DA205">
        <f>P205-O205</f>
        <v>0</v>
      </c>
      <c r="DB205">
        <f>Q205-P205</f>
        <v>4</v>
      </c>
      <c r="DC205">
        <f>R205-Q205</f>
        <v>5</v>
      </c>
      <c r="DD205">
        <f>S205-R205</f>
        <v>3</v>
      </c>
      <c r="DE205">
        <f>T205-S205</f>
        <v>4</v>
      </c>
      <c r="DF205">
        <f>U205-T205</f>
        <v>4</v>
      </c>
      <c r="DG205">
        <f>V205-U205</f>
        <v>26</v>
      </c>
      <c r="DH205">
        <f>W205-V205</f>
        <v>40</v>
      </c>
      <c r="DI205">
        <f>X205-W205</f>
        <v>39</v>
      </c>
      <c r="DJ205">
        <f>Y205-X205</f>
        <v>5</v>
      </c>
      <c r="DK205">
        <f>Z205-Y205</f>
        <v>4</v>
      </c>
      <c r="DL205">
        <f>AA205-Z205</f>
        <v>11</v>
      </c>
      <c r="DM205">
        <f>AB205-AA205</f>
        <v>0</v>
      </c>
      <c r="DN205">
        <f>AC205-AB205</f>
        <v>9</v>
      </c>
      <c r="DO205">
        <f>AD205-AC205</f>
        <v>34</v>
      </c>
      <c r="DP205">
        <f>AE205-AD205</f>
        <v>9</v>
      </c>
      <c r="DQ205">
        <f>AF205-AE205</f>
        <v>1</v>
      </c>
      <c r="DR205">
        <f>AG205-AF205</f>
        <v>0</v>
      </c>
      <c r="DS205">
        <f>AH205-AG205</f>
        <v>9</v>
      </c>
      <c r="DT205">
        <f>AI205-AH205</f>
        <v>0</v>
      </c>
      <c r="DU205">
        <f>AJ205-AI205</f>
        <v>73</v>
      </c>
      <c r="DV205">
        <f>AK205-AJ205</f>
        <v>26</v>
      </c>
      <c r="DW205">
        <f>AL205-AK205</f>
        <v>65</v>
      </c>
      <c r="DX205">
        <f>AM205-AL205</f>
        <v>0</v>
      </c>
      <c r="DY205">
        <f>AN205-AM205</f>
        <v>30</v>
      </c>
      <c r="DZ205">
        <f>AO205-AN205</f>
        <v>158</v>
      </c>
      <c r="EA205">
        <f>AP205-AO205</f>
        <v>0</v>
      </c>
      <c r="EB205">
        <f>AQ205-AP205</f>
        <v>70</v>
      </c>
      <c r="EC205">
        <f>AR205-AQ205</f>
        <v>0</v>
      </c>
      <c r="ED205">
        <f>AS205-AR205</f>
        <v>5</v>
      </c>
      <c r="EE205">
        <f>AT205-AS205</f>
        <v>0</v>
      </c>
      <c r="EF205">
        <f>AU205-AT205</f>
        <v>193</v>
      </c>
      <c r="EG205">
        <f>AV205-AU205</f>
        <v>208</v>
      </c>
      <c r="EH205">
        <f>AW205-AV205</f>
        <v>0</v>
      </c>
      <c r="EI205">
        <f>AX205-AW205</f>
        <v>0</v>
      </c>
      <c r="EJ205">
        <f>AY205-AX205</f>
        <v>112</v>
      </c>
      <c r="EK205">
        <f>AZ205-AY205</f>
        <v>0</v>
      </c>
      <c r="EL205">
        <f>BA205-AZ205</f>
        <v>125</v>
      </c>
      <c r="EM205">
        <f>BB205-BA205</f>
        <v>0</v>
      </c>
      <c r="EN205">
        <f>BC205-BB205</f>
        <v>271</v>
      </c>
      <c r="EO205">
        <f>BD205-BC205</f>
        <v>0</v>
      </c>
      <c r="EP205">
        <f>BE205-BD205</f>
        <v>121</v>
      </c>
      <c r="EQ205">
        <f>BF205-BE205</f>
        <v>0</v>
      </c>
      <c r="ER205">
        <f>BG205-BF205</f>
        <v>403</v>
      </c>
      <c r="ES205">
        <f>BH205-BG205</f>
        <v>0</v>
      </c>
      <c r="ET205">
        <f>BI205-BH205</f>
        <v>95</v>
      </c>
      <c r="EU205">
        <f>BJ205-BI205</f>
        <v>0</v>
      </c>
      <c r="EV205">
        <f>BK205-BJ205</f>
        <v>550</v>
      </c>
      <c r="EW205">
        <f>BL205-BK205</f>
        <v>0</v>
      </c>
      <c r="EX205">
        <f>BM205-BL205</f>
        <v>372</v>
      </c>
      <c r="EY205">
        <f>BN205-BM205</f>
        <v>0</v>
      </c>
      <c r="EZ205">
        <f>BO205-BN205</f>
        <v>921</v>
      </c>
      <c r="FA205">
        <f>BP205-BO205</f>
        <v>251</v>
      </c>
      <c r="FB205">
        <f>BQ205-BP205</f>
        <v>0</v>
      </c>
      <c r="FC205">
        <f>BR205-BQ205</f>
        <v>437</v>
      </c>
      <c r="FD205">
        <f>BS205-BR205</f>
        <v>427</v>
      </c>
      <c r="FE205">
        <f>BT205-BS205</f>
        <v>281</v>
      </c>
      <c r="FF205">
        <f>BU205-BT205</f>
        <v>122</v>
      </c>
      <c r="FG205">
        <f>BV205-BU205</f>
        <v>108</v>
      </c>
      <c r="FH205">
        <f>BW205-BV205</f>
        <v>97</v>
      </c>
      <c r="FI205">
        <f>BX205-BW205</f>
        <v>0</v>
      </c>
      <c r="FJ205">
        <f>BY205-BX205</f>
        <v>0</v>
      </c>
      <c r="FK205">
        <f>BZ205-BY205</f>
        <v>361</v>
      </c>
      <c r="FL205">
        <f>CA205-BZ205</f>
        <v>173</v>
      </c>
      <c r="FM205">
        <f>CB205-CA205</f>
        <v>0</v>
      </c>
      <c r="FN205">
        <f>CC205-CB205</f>
        <v>217</v>
      </c>
      <c r="FO205">
        <f>CD205-CC205</f>
        <v>131</v>
      </c>
      <c r="FP205">
        <f>CE205-CD205</f>
        <v>66</v>
      </c>
      <c r="FQ205">
        <f>CF205-CE205</f>
        <v>125</v>
      </c>
      <c r="FR205">
        <f>CG205-CF205</f>
        <v>309</v>
      </c>
      <c r="FS205">
        <f>CH205-CG205</f>
        <v>186</v>
      </c>
      <c r="FT205">
        <f>CI205-CH205</f>
        <v>0</v>
      </c>
      <c r="FU205">
        <f>CJ205-CI205</f>
        <v>313</v>
      </c>
    </row>
    <row r="206" spans="1:177" x14ac:dyDescent="0.25">
      <c r="A206">
        <v>204</v>
      </c>
      <c r="B206">
        <v>1</v>
      </c>
      <c r="C206">
        <v>2</v>
      </c>
      <c r="D206">
        <v>2</v>
      </c>
      <c r="E206">
        <v>2</v>
      </c>
      <c r="F206">
        <v>2</v>
      </c>
      <c r="G206">
        <v>2</v>
      </c>
      <c r="H206">
        <v>3</v>
      </c>
      <c r="I206">
        <v>5</v>
      </c>
      <c r="J206">
        <v>6</v>
      </c>
      <c r="K206">
        <v>7</v>
      </c>
      <c r="L206">
        <v>17</v>
      </c>
      <c r="M206">
        <v>28</v>
      </c>
      <c r="N206">
        <v>29</v>
      </c>
      <c r="O206">
        <v>38</v>
      </c>
      <c r="P206">
        <v>49</v>
      </c>
      <c r="Q206">
        <v>63</v>
      </c>
      <c r="R206">
        <v>77</v>
      </c>
      <c r="S206">
        <v>96</v>
      </c>
      <c r="T206">
        <v>115</v>
      </c>
      <c r="U206">
        <v>143</v>
      </c>
      <c r="V206">
        <v>170</v>
      </c>
      <c r="W206">
        <v>225</v>
      </c>
      <c r="X206">
        <v>275</v>
      </c>
      <c r="Y206">
        <v>345</v>
      </c>
      <c r="Z206">
        <v>402</v>
      </c>
      <c r="AA206">
        <v>479</v>
      </c>
      <c r="AB206">
        <v>556</v>
      </c>
      <c r="AC206">
        <v>617</v>
      </c>
      <c r="AD206">
        <v>654</v>
      </c>
      <c r="AE206">
        <v>708</v>
      </c>
      <c r="AF206">
        <v>791</v>
      </c>
      <c r="AG206">
        <v>919</v>
      </c>
      <c r="AH206">
        <v>1021</v>
      </c>
      <c r="AI206">
        <v>1120</v>
      </c>
      <c r="AJ206">
        <v>1184</v>
      </c>
      <c r="AK206">
        <v>1275</v>
      </c>
      <c r="AL206">
        <v>1374</v>
      </c>
      <c r="AM206">
        <v>1448</v>
      </c>
      <c r="AN206">
        <v>1545</v>
      </c>
      <c r="AO206">
        <v>1661</v>
      </c>
      <c r="AP206">
        <v>1763</v>
      </c>
      <c r="AQ206">
        <v>1888</v>
      </c>
      <c r="AR206">
        <v>2024</v>
      </c>
      <c r="AS206">
        <v>2283</v>
      </c>
      <c r="AT206">
        <v>2564</v>
      </c>
      <c r="AU206">
        <v>2685</v>
      </c>
      <c r="AV206">
        <v>2855</v>
      </c>
      <c r="AW206">
        <v>3046</v>
      </c>
      <c r="AX206">
        <v>3209</v>
      </c>
      <c r="AY206">
        <v>3446</v>
      </c>
      <c r="AZ206">
        <v>3568</v>
      </c>
      <c r="BA206">
        <v>3758</v>
      </c>
      <c r="BB206">
        <v>3897</v>
      </c>
      <c r="BC206">
        <v>4065</v>
      </c>
      <c r="BD206">
        <v>4120</v>
      </c>
      <c r="BE206">
        <v>4252</v>
      </c>
      <c r="BF206">
        <v>4321</v>
      </c>
      <c r="BG206">
        <v>4423</v>
      </c>
      <c r="BH206">
        <v>4569</v>
      </c>
      <c r="BI206">
        <v>4729</v>
      </c>
      <c r="BJ206">
        <v>4903</v>
      </c>
      <c r="BK206">
        <v>5053</v>
      </c>
      <c r="BL206">
        <v>5219</v>
      </c>
      <c r="BM206">
        <v>5408</v>
      </c>
      <c r="BN206">
        <v>5548</v>
      </c>
      <c r="BO206">
        <v>5711</v>
      </c>
      <c r="BP206">
        <v>5910</v>
      </c>
      <c r="BQ206">
        <v>6063</v>
      </c>
      <c r="BR206">
        <v>6281</v>
      </c>
      <c r="BS206">
        <v>6418</v>
      </c>
      <c r="BT206">
        <v>6512</v>
      </c>
      <c r="BU206">
        <v>6607</v>
      </c>
      <c r="BV206">
        <v>6652</v>
      </c>
      <c r="BW206">
        <v>6741</v>
      </c>
      <c r="BX206">
        <v>6870</v>
      </c>
      <c r="BY206">
        <v>6952</v>
      </c>
      <c r="BZ206">
        <v>7023</v>
      </c>
      <c r="CA206">
        <v>7133</v>
      </c>
      <c r="CB206">
        <v>7211</v>
      </c>
      <c r="CC206">
        <v>7332</v>
      </c>
      <c r="CD206">
        <v>7406</v>
      </c>
      <c r="CE206">
        <v>7433</v>
      </c>
      <c r="CF206">
        <v>7532</v>
      </c>
      <c r="CG206">
        <v>7577</v>
      </c>
      <c r="CH206">
        <v>7601</v>
      </c>
      <c r="CI206">
        <v>7643</v>
      </c>
      <c r="CJ206">
        <v>7714</v>
      </c>
      <c r="CN206">
        <f>C206-B206</f>
        <v>1</v>
      </c>
      <c r="CO206">
        <f>D206-C206</f>
        <v>0</v>
      </c>
      <c r="CP206">
        <f>E206-D206</f>
        <v>0</v>
      </c>
      <c r="CQ206">
        <f>F206-E206</f>
        <v>0</v>
      </c>
      <c r="CR206">
        <f>G206-F206</f>
        <v>0</v>
      </c>
      <c r="CS206">
        <f>H206-G206</f>
        <v>1</v>
      </c>
      <c r="CT206">
        <f>I206-H206</f>
        <v>2</v>
      </c>
      <c r="CU206">
        <f>J206-I206</f>
        <v>1</v>
      </c>
      <c r="CV206">
        <f>K206-J206</f>
        <v>1</v>
      </c>
      <c r="CW206">
        <f>L206-K206</f>
        <v>10</v>
      </c>
      <c r="CX206">
        <f>M206-L206</f>
        <v>11</v>
      </c>
      <c r="CY206">
        <f>N206-M206</f>
        <v>1</v>
      </c>
      <c r="CZ206">
        <f>O206-N206</f>
        <v>9</v>
      </c>
      <c r="DA206">
        <f>P206-O206</f>
        <v>11</v>
      </c>
      <c r="DB206">
        <f>Q206-P206</f>
        <v>14</v>
      </c>
      <c r="DC206">
        <f>R206-Q206</f>
        <v>14</v>
      </c>
      <c r="DD206">
        <f>S206-R206</f>
        <v>19</v>
      </c>
      <c r="DE206">
        <f>T206-S206</f>
        <v>19</v>
      </c>
      <c r="DF206">
        <f>U206-T206</f>
        <v>28</v>
      </c>
      <c r="DG206">
        <f>V206-U206</f>
        <v>27</v>
      </c>
      <c r="DH206">
        <f>W206-V206</f>
        <v>55</v>
      </c>
      <c r="DI206">
        <f>X206-W206</f>
        <v>50</v>
      </c>
      <c r="DJ206">
        <f>Y206-X206</f>
        <v>70</v>
      </c>
      <c r="DK206">
        <f>Z206-Y206</f>
        <v>57</v>
      </c>
      <c r="DL206">
        <f>AA206-Z206</f>
        <v>77</v>
      </c>
      <c r="DM206">
        <f>AB206-AA206</f>
        <v>77</v>
      </c>
      <c r="DN206">
        <f>AC206-AB206</f>
        <v>61</v>
      </c>
      <c r="DO206">
        <f>AD206-AC206</f>
        <v>37</v>
      </c>
      <c r="DP206">
        <f>AE206-AD206</f>
        <v>54</v>
      </c>
      <c r="DQ206">
        <f>AF206-AE206</f>
        <v>83</v>
      </c>
      <c r="DR206">
        <f>AG206-AF206</f>
        <v>128</v>
      </c>
      <c r="DS206">
        <f>AH206-AG206</f>
        <v>102</v>
      </c>
      <c r="DT206">
        <f>AI206-AH206</f>
        <v>99</v>
      </c>
      <c r="DU206">
        <f>AJ206-AI206</f>
        <v>64</v>
      </c>
      <c r="DV206">
        <f>AK206-AJ206</f>
        <v>91</v>
      </c>
      <c r="DW206">
        <f>AL206-AK206</f>
        <v>99</v>
      </c>
      <c r="DX206">
        <f>AM206-AL206</f>
        <v>74</v>
      </c>
      <c r="DY206">
        <f>AN206-AM206</f>
        <v>97</v>
      </c>
      <c r="DZ206">
        <f>AO206-AN206</f>
        <v>116</v>
      </c>
      <c r="EA206">
        <f>AP206-AO206</f>
        <v>102</v>
      </c>
      <c r="EB206">
        <f>AQ206-AP206</f>
        <v>125</v>
      </c>
      <c r="EC206">
        <f>AR206-AQ206</f>
        <v>136</v>
      </c>
      <c r="ED206">
        <f>AS206-AR206</f>
        <v>259</v>
      </c>
      <c r="EE206">
        <f>AT206-AS206</f>
        <v>281</v>
      </c>
      <c r="EF206">
        <f>AU206-AT206</f>
        <v>121</v>
      </c>
      <c r="EG206">
        <f>AV206-AU206</f>
        <v>170</v>
      </c>
      <c r="EH206">
        <f>AW206-AV206</f>
        <v>191</v>
      </c>
      <c r="EI206">
        <f>AX206-AW206</f>
        <v>163</v>
      </c>
      <c r="EJ206">
        <f>AY206-AX206</f>
        <v>237</v>
      </c>
      <c r="EK206">
        <f>AZ206-AY206</f>
        <v>122</v>
      </c>
      <c r="EL206">
        <f>BA206-AZ206</f>
        <v>190</v>
      </c>
      <c r="EM206">
        <f>BB206-BA206</f>
        <v>139</v>
      </c>
      <c r="EN206">
        <f>BC206-BB206</f>
        <v>168</v>
      </c>
      <c r="EO206">
        <f>BD206-BC206</f>
        <v>55</v>
      </c>
      <c r="EP206">
        <f>BE206-BD206</f>
        <v>132</v>
      </c>
      <c r="EQ206">
        <f>BF206-BE206</f>
        <v>69</v>
      </c>
      <c r="ER206">
        <f>BG206-BF206</f>
        <v>102</v>
      </c>
      <c r="ES206">
        <f>BH206-BG206</f>
        <v>146</v>
      </c>
      <c r="ET206">
        <f>BI206-BH206</f>
        <v>160</v>
      </c>
      <c r="EU206">
        <f>BJ206-BI206</f>
        <v>174</v>
      </c>
      <c r="EV206">
        <f>BK206-BJ206</f>
        <v>150</v>
      </c>
      <c r="EW206">
        <f>BL206-BK206</f>
        <v>166</v>
      </c>
      <c r="EX206">
        <f>BM206-BL206</f>
        <v>189</v>
      </c>
      <c r="EY206">
        <f>BN206-BM206</f>
        <v>140</v>
      </c>
      <c r="EZ206">
        <f>BO206-BN206</f>
        <v>163</v>
      </c>
      <c r="FA206">
        <f>BP206-BO206</f>
        <v>199</v>
      </c>
      <c r="FB206">
        <f>BQ206-BP206</f>
        <v>153</v>
      </c>
      <c r="FC206">
        <f>BR206-BQ206</f>
        <v>218</v>
      </c>
      <c r="FD206">
        <f>BS206-BR206</f>
        <v>137</v>
      </c>
      <c r="FE206">
        <f>BT206-BS206</f>
        <v>94</v>
      </c>
      <c r="FF206">
        <f>BU206-BT206</f>
        <v>95</v>
      </c>
      <c r="FG206">
        <f>BV206-BU206</f>
        <v>45</v>
      </c>
      <c r="FH206">
        <f>BW206-BV206</f>
        <v>89</v>
      </c>
      <c r="FI206">
        <f>BX206-BW206</f>
        <v>129</v>
      </c>
      <c r="FJ206">
        <f>BY206-BX206</f>
        <v>82</v>
      </c>
      <c r="FK206">
        <f>BZ206-BY206</f>
        <v>71</v>
      </c>
      <c r="FL206">
        <f>CA206-BZ206</f>
        <v>110</v>
      </c>
      <c r="FM206">
        <f>CB206-CA206</f>
        <v>78</v>
      </c>
      <c r="FN206">
        <f>CC206-CB206</f>
        <v>121</v>
      </c>
      <c r="FO206">
        <f>CD206-CC206</f>
        <v>74</v>
      </c>
      <c r="FP206">
        <f>CE206-CD206</f>
        <v>27</v>
      </c>
      <c r="FQ206">
        <f>CF206-CE206</f>
        <v>99</v>
      </c>
      <c r="FR206">
        <f>CG206-CF206</f>
        <v>45</v>
      </c>
      <c r="FS206">
        <f>CH206-CG206</f>
        <v>24</v>
      </c>
      <c r="FT206">
        <f>CI206-CH206</f>
        <v>42</v>
      </c>
      <c r="FU206">
        <f>CJ206-CI206</f>
        <v>71</v>
      </c>
    </row>
    <row r="207" spans="1:177" x14ac:dyDescent="0.25">
      <c r="A207">
        <v>205</v>
      </c>
      <c r="B207">
        <v>50</v>
      </c>
      <c r="C207">
        <v>50</v>
      </c>
      <c r="D207">
        <v>83</v>
      </c>
      <c r="E207">
        <v>93</v>
      </c>
      <c r="F207">
        <v>99</v>
      </c>
      <c r="G207">
        <v>117</v>
      </c>
      <c r="H207">
        <v>129</v>
      </c>
      <c r="I207">
        <v>149</v>
      </c>
      <c r="J207">
        <v>149</v>
      </c>
      <c r="K207">
        <v>197</v>
      </c>
      <c r="L207">
        <v>238</v>
      </c>
      <c r="M207">
        <v>428</v>
      </c>
      <c r="N207">
        <v>566</v>
      </c>
      <c r="O207">
        <v>673</v>
      </c>
      <c r="P207">
        <v>790</v>
      </c>
      <c r="Q207">
        <v>900</v>
      </c>
      <c r="R207">
        <v>1030</v>
      </c>
      <c r="S207">
        <v>1183</v>
      </c>
      <c r="T207">
        <v>1306</v>
      </c>
      <c r="U207">
        <v>1518</v>
      </c>
      <c r="V207">
        <v>1624</v>
      </c>
      <c r="W207">
        <v>1796</v>
      </c>
      <c r="X207">
        <v>2031</v>
      </c>
      <c r="Y207">
        <v>2161</v>
      </c>
      <c r="Z207">
        <v>2320</v>
      </c>
      <c r="AA207">
        <v>2470</v>
      </c>
      <c r="AB207">
        <v>2626</v>
      </c>
      <c r="AC207">
        <v>2766</v>
      </c>
      <c r="AD207">
        <v>2908</v>
      </c>
      <c r="AE207">
        <v>3116</v>
      </c>
      <c r="AF207">
        <v>3333</v>
      </c>
      <c r="AG207">
        <v>3483</v>
      </c>
      <c r="AH207">
        <v>3662</v>
      </c>
      <c r="AI207">
        <v>3793</v>
      </c>
      <c r="AJ207">
        <v>3963</v>
      </c>
      <c r="AK207">
        <v>4119</v>
      </c>
      <c r="AL207">
        <v>4228</v>
      </c>
      <c r="AM207">
        <v>4346</v>
      </c>
      <c r="AN207">
        <v>4530</v>
      </c>
      <c r="AO207">
        <v>4683</v>
      </c>
      <c r="AP207">
        <v>4817</v>
      </c>
      <c r="AQ207">
        <v>4987</v>
      </c>
      <c r="AR207">
        <v>5072</v>
      </c>
      <c r="AS207">
        <v>5182</v>
      </c>
      <c r="AT207">
        <v>5251</v>
      </c>
      <c r="AU207">
        <v>5305</v>
      </c>
      <c r="AV207">
        <v>5389</v>
      </c>
      <c r="AW207">
        <v>5425</v>
      </c>
      <c r="AX207">
        <v>5482</v>
      </c>
      <c r="AY207">
        <v>5532</v>
      </c>
      <c r="AZ207">
        <v>5603</v>
      </c>
      <c r="BA207">
        <v>5691</v>
      </c>
      <c r="BB207">
        <v>5742</v>
      </c>
      <c r="BC207">
        <v>5780</v>
      </c>
      <c r="BD207">
        <v>5820</v>
      </c>
      <c r="BE207">
        <v>5851</v>
      </c>
      <c r="BF207">
        <v>5945</v>
      </c>
      <c r="BG207">
        <v>6002</v>
      </c>
      <c r="BH207">
        <v>6071</v>
      </c>
      <c r="BI207">
        <v>6176</v>
      </c>
      <c r="BJ207">
        <v>6298</v>
      </c>
      <c r="BK207">
        <v>6353</v>
      </c>
      <c r="BL207">
        <v>6383</v>
      </c>
      <c r="BM207">
        <v>6428</v>
      </c>
      <c r="BN207">
        <v>6467</v>
      </c>
      <c r="BO207">
        <v>6535</v>
      </c>
      <c r="BP207">
        <v>6589</v>
      </c>
      <c r="BQ207">
        <v>6656</v>
      </c>
      <c r="BR207">
        <v>6726</v>
      </c>
      <c r="BS207">
        <v>6742</v>
      </c>
      <c r="BT207">
        <v>6779</v>
      </c>
      <c r="BU207">
        <v>6819</v>
      </c>
      <c r="BV207">
        <v>6855</v>
      </c>
      <c r="BW207">
        <v>6872</v>
      </c>
      <c r="BX207">
        <v>6894</v>
      </c>
      <c r="BY207">
        <v>6941</v>
      </c>
      <c r="BZ207">
        <v>6978</v>
      </c>
      <c r="CA207">
        <v>7009</v>
      </c>
      <c r="CB207">
        <v>7059</v>
      </c>
      <c r="CC207">
        <v>7137</v>
      </c>
      <c r="CD207">
        <v>7185</v>
      </c>
      <c r="CE207">
        <v>7245</v>
      </c>
      <c r="CF207">
        <v>7417</v>
      </c>
      <c r="CG207">
        <v>7604</v>
      </c>
      <c r="CH207">
        <v>7619</v>
      </c>
      <c r="CI207">
        <v>7629</v>
      </c>
      <c r="CJ207">
        <v>7732</v>
      </c>
      <c r="CN207">
        <f>C207-B207</f>
        <v>0</v>
      </c>
      <c r="CO207">
        <f>D207-C207</f>
        <v>33</v>
      </c>
      <c r="CP207">
        <f>E207-D207</f>
        <v>10</v>
      </c>
      <c r="CQ207">
        <f>F207-E207</f>
        <v>6</v>
      </c>
      <c r="CR207">
        <f>G207-F207</f>
        <v>18</v>
      </c>
      <c r="CS207">
        <f>H207-G207</f>
        <v>12</v>
      </c>
      <c r="CT207">
        <f>I207-H207</f>
        <v>20</v>
      </c>
      <c r="CU207">
        <f>J207-I207</f>
        <v>0</v>
      </c>
      <c r="CV207">
        <f>K207-J207</f>
        <v>48</v>
      </c>
      <c r="CW207">
        <f>L207-K207</f>
        <v>41</v>
      </c>
      <c r="CX207">
        <f>M207-L207</f>
        <v>190</v>
      </c>
      <c r="CY207">
        <f>N207-M207</f>
        <v>138</v>
      </c>
      <c r="CZ207">
        <f>O207-N207</f>
        <v>107</v>
      </c>
      <c r="DA207">
        <f>P207-O207</f>
        <v>117</v>
      </c>
      <c r="DB207">
        <f>Q207-P207</f>
        <v>110</v>
      </c>
      <c r="DC207">
        <f>R207-Q207</f>
        <v>130</v>
      </c>
      <c r="DD207">
        <f>S207-R207</f>
        <v>153</v>
      </c>
      <c r="DE207">
        <f>T207-S207</f>
        <v>123</v>
      </c>
      <c r="DF207">
        <f>U207-T207</f>
        <v>212</v>
      </c>
      <c r="DG207">
        <f>V207-U207</f>
        <v>106</v>
      </c>
      <c r="DH207">
        <f>W207-V207</f>
        <v>172</v>
      </c>
      <c r="DI207">
        <f>X207-W207</f>
        <v>235</v>
      </c>
      <c r="DJ207">
        <f>Y207-X207</f>
        <v>130</v>
      </c>
      <c r="DK207">
        <f>Z207-Y207</f>
        <v>159</v>
      </c>
      <c r="DL207">
        <f>AA207-Z207</f>
        <v>150</v>
      </c>
      <c r="DM207">
        <f>AB207-AA207</f>
        <v>156</v>
      </c>
      <c r="DN207">
        <f>AC207-AB207</f>
        <v>140</v>
      </c>
      <c r="DO207">
        <f>AD207-AC207</f>
        <v>142</v>
      </c>
      <c r="DP207">
        <f>AE207-AD207</f>
        <v>208</v>
      </c>
      <c r="DQ207">
        <f>AF207-AE207</f>
        <v>217</v>
      </c>
      <c r="DR207">
        <f>AG207-AF207</f>
        <v>150</v>
      </c>
      <c r="DS207">
        <f>AH207-AG207</f>
        <v>179</v>
      </c>
      <c r="DT207">
        <f>AI207-AH207</f>
        <v>131</v>
      </c>
      <c r="DU207">
        <f>AJ207-AI207</f>
        <v>170</v>
      </c>
      <c r="DV207">
        <f>AK207-AJ207</f>
        <v>156</v>
      </c>
      <c r="DW207">
        <f>AL207-AK207</f>
        <v>109</v>
      </c>
      <c r="DX207">
        <f>AM207-AL207</f>
        <v>118</v>
      </c>
      <c r="DY207">
        <f>AN207-AM207</f>
        <v>184</v>
      </c>
      <c r="DZ207">
        <f>AO207-AN207</f>
        <v>153</v>
      </c>
      <c r="EA207">
        <f>AP207-AO207</f>
        <v>134</v>
      </c>
      <c r="EB207">
        <f>AQ207-AP207</f>
        <v>170</v>
      </c>
      <c r="EC207">
        <f>AR207-AQ207</f>
        <v>85</v>
      </c>
      <c r="ED207">
        <f>AS207-AR207</f>
        <v>110</v>
      </c>
      <c r="EE207">
        <f>AT207-AS207</f>
        <v>69</v>
      </c>
      <c r="EF207">
        <f>AU207-AT207</f>
        <v>54</v>
      </c>
      <c r="EG207">
        <f>AV207-AU207</f>
        <v>84</v>
      </c>
      <c r="EH207">
        <f>AW207-AV207</f>
        <v>36</v>
      </c>
      <c r="EI207">
        <f>AX207-AW207</f>
        <v>57</v>
      </c>
      <c r="EJ207">
        <f>AY207-AX207</f>
        <v>50</v>
      </c>
      <c r="EK207">
        <f>AZ207-AY207</f>
        <v>71</v>
      </c>
      <c r="EL207">
        <f>BA207-AZ207</f>
        <v>88</v>
      </c>
      <c r="EM207">
        <f>BB207-BA207</f>
        <v>51</v>
      </c>
      <c r="EN207">
        <f>BC207-BB207</f>
        <v>38</v>
      </c>
      <c r="EO207">
        <f>BD207-BC207</f>
        <v>40</v>
      </c>
      <c r="EP207">
        <f>BE207-BD207</f>
        <v>31</v>
      </c>
      <c r="EQ207">
        <f>BF207-BE207</f>
        <v>94</v>
      </c>
      <c r="ER207">
        <f>BG207-BF207</f>
        <v>57</v>
      </c>
      <c r="ES207">
        <f>BH207-BG207</f>
        <v>69</v>
      </c>
      <c r="ET207">
        <f>BI207-BH207</f>
        <v>105</v>
      </c>
      <c r="EU207">
        <f>BJ207-BI207</f>
        <v>122</v>
      </c>
      <c r="EV207">
        <f>BK207-BJ207</f>
        <v>55</v>
      </c>
      <c r="EW207">
        <f>BL207-BK207</f>
        <v>30</v>
      </c>
      <c r="EX207">
        <f>BM207-BL207</f>
        <v>45</v>
      </c>
      <c r="EY207">
        <f>BN207-BM207</f>
        <v>39</v>
      </c>
      <c r="EZ207">
        <f>BO207-BN207</f>
        <v>68</v>
      </c>
      <c r="FA207">
        <f>BP207-BO207</f>
        <v>54</v>
      </c>
      <c r="FB207">
        <f>BQ207-BP207</f>
        <v>67</v>
      </c>
      <c r="FC207">
        <f>BR207-BQ207</f>
        <v>70</v>
      </c>
      <c r="FD207">
        <f>BS207-BR207</f>
        <v>16</v>
      </c>
      <c r="FE207">
        <f>BT207-BS207</f>
        <v>37</v>
      </c>
      <c r="FF207">
        <f>BU207-BT207</f>
        <v>40</v>
      </c>
      <c r="FG207">
        <f>BV207-BU207</f>
        <v>36</v>
      </c>
      <c r="FH207">
        <f>BW207-BV207</f>
        <v>17</v>
      </c>
      <c r="FI207">
        <f>BX207-BW207</f>
        <v>22</v>
      </c>
      <c r="FJ207">
        <f>BY207-BX207</f>
        <v>47</v>
      </c>
      <c r="FK207">
        <f>BZ207-BY207</f>
        <v>37</v>
      </c>
      <c r="FL207">
        <f>CA207-BZ207</f>
        <v>31</v>
      </c>
      <c r="FM207">
        <f>CB207-CA207</f>
        <v>50</v>
      </c>
      <c r="FN207">
        <f>CC207-CB207</f>
        <v>78</v>
      </c>
      <c r="FO207">
        <f>CD207-CC207</f>
        <v>48</v>
      </c>
      <c r="FP207">
        <f>CE207-CD207</f>
        <v>60</v>
      </c>
      <c r="FQ207">
        <f>CF207-CE207</f>
        <v>172</v>
      </c>
      <c r="FR207">
        <f>CG207-CF207</f>
        <v>187</v>
      </c>
      <c r="FS207">
        <f>CH207-CG207</f>
        <v>15</v>
      </c>
      <c r="FT207">
        <f>CI207-CH207</f>
        <v>10</v>
      </c>
      <c r="FU207">
        <f>CJ207-CI207</f>
        <v>103</v>
      </c>
    </row>
    <row r="208" spans="1:177" x14ac:dyDescent="0.25">
      <c r="A208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3</v>
      </c>
      <c r="I208">
        <v>3</v>
      </c>
      <c r="J208">
        <v>3</v>
      </c>
      <c r="K208">
        <v>6</v>
      </c>
      <c r="L208">
        <v>12</v>
      </c>
      <c r="M208">
        <v>23</v>
      </c>
      <c r="N208">
        <v>23</v>
      </c>
      <c r="O208">
        <v>30</v>
      </c>
      <c r="P208">
        <v>30</v>
      </c>
      <c r="Q208">
        <v>49</v>
      </c>
      <c r="R208">
        <v>66</v>
      </c>
      <c r="S208">
        <v>80</v>
      </c>
      <c r="T208">
        <v>94</v>
      </c>
      <c r="U208">
        <v>109</v>
      </c>
      <c r="V208">
        <v>125</v>
      </c>
      <c r="W208">
        <v>149</v>
      </c>
      <c r="X208">
        <v>177</v>
      </c>
      <c r="Y208">
        <v>199</v>
      </c>
      <c r="Z208">
        <v>231</v>
      </c>
      <c r="AA208">
        <v>263</v>
      </c>
      <c r="AB208">
        <v>298</v>
      </c>
      <c r="AC208">
        <v>353</v>
      </c>
      <c r="AD208">
        <v>423</v>
      </c>
      <c r="AE208">
        <v>505</v>
      </c>
      <c r="AF208">
        <v>591</v>
      </c>
      <c r="AG208">
        <v>752</v>
      </c>
      <c r="AH208">
        <v>864</v>
      </c>
      <c r="AI208">
        <v>965</v>
      </c>
      <c r="AJ208">
        <v>1056</v>
      </c>
      <c r="AK208">
        <v>1174</v>
      </c>
      <c r="AL208">
        <v>1289</v>
      </c>
      <c r="AM208">
        <v>1438</v>
      </c>
      <c r="AN208">
        <v>1560</v>
      </c>
      <c r="AO208">
        <v>1662</v>
      </c>
      <c r="AP208">
        <v>1712</v>
      </c>
      <c r="AQ208">
        <v>1934</v>
      </c>
      <c r="AR208">
        <v>2049</v>
      </c>
      <c r="AS208">
        <v>2154</v>
      </c>
      <c r="AT208">
        <v>2264</v>
      </c>
      <c r="AU208">
        <v>2378</v>
      </c>
      <c r="AV208">
        <v>2472</v>
      </c>
      <c r="AW208">
        <v>2548</v>
      </c>
      <c r="AX208">
        <v>2614</v>
      </c>
      <c r="AY208">
        <v>2778</v>
      </c>
      <c r="AZ208">
        <v>2926</v>
      </c>
      <c r="BA208">
        <v>3110</v>
      </c>
      <c r="BB208">
        <v>3304</v>
      </c>
      <c r="BC208">
        <v>3408</v>
      </c>
      <c r="BD208">
        <v>3481</v>
      </c>
      <c r="BE208">
        <v>3638</v>
      </c>
      <c r="BF208">
        <v>3771</v>
      </c>
      <c r="BG208">
        <v>3897</v>
      </c>
      <c r="BH208">
        <v>3980</v>
      </c>
      <c r="BI208">
        <v>4052</v>
      </c>
      <c r="BJ208">
        <v>4121</v>
      </c>
      <c r="BK208">
        <v>4248</v>
      </c>
      <c r="BL208">
        <v>4363</v>
      </c>
      <c r="BM208">
        <v>4476</v>
      </c>
      <c r="BN208">
        <v>4605</v>
      </c>
      <c r="BO208">
        <v>4728</v>
      </c>
      <c r="BP208">
        <v>4867</v>
      </c>
      <c r="BQ208">
        <v>4927</v>
      </c>
      <c r="BR208">
        <v>4995</v>
      </c>
      <c r="BS208">
        <v>5154</v>
      </c>
      <c r="BT208">
        <v>5406</v>
      </c>
      <c r="BU208">
        <v>5553</v>
      </c>
      <c r="BV208">
        <v>5745</v>
      </c>
      <c r="BW208">
        <v>5934</v>
      </c>
      <c r="BX208">
        <v>6060</v>
      </c>
      <c r="BY208">
        <v>6138</v>
      </c>
      <c r="BZ208">
        <v>6340</v>
      </c>
      <c r="CA208">
        <v>6553</v>
      </c>
      <c r="CB208">
        <v>6704</v>
      </c>
      <c r="CC208">
        <v>6847</v>
      </c>
      <c r="CD208">
        <v>6994</v>
      </c>
      <c r="CE208">
        <v>7093</v>
      </c>
      <c r="CF208">
        <v>7147</v>
      </c>
      <c r="CG208">
        <v>7305</v>
      </c>
      <c r="CH208">
        <v>7537</v>
      </c>
      <c r="CI208">
        <v>7725</v>
      </c>
      <c r="CJ208">
        <v>7896</v>
      </c>
      <c r="CN208">
        <f>C208-B208</f>
        <v>0</v>
      </c>
      <c r="CO208">
        <f>D208-C208</f>
        <v>0</v>
      </c>
      <c r="CP208">
        <f>E208-D208</f>
        <v>0</v>
      </c>
      <c r="CQ208">
        <f>F208-E208</f>
        <v>1</v>
      </c>
      <c r="CR208">
        <f>G208-F208</f>
        <v>0</v>
      </c>
      <c r="CS208">
        <f>H208-G208</f>
        <v>2</v>
      </c>
      <c r="CT208">
        <f>I208-H208</f>
        <v>0</v>
      </c>
      <c r="CU208">
        <f>J208-I208</f>
        <v>0</v>
      </c>
      <c r="CV208">
        <f>K208-J208</f>
        <v>3</v>
      </c>
      <c r="CW208">
        <f>L208-K208</f>
        <v>6</v>
      </c>
      <c r="CX208">
        <f>M208-L208</f>
        <v>11</v>
      </c>
      <c r="CY208">
        <f>N208-M208</f>
        <v>0</v>
      </c>
      <c r="CZ208">
        <f>O208-N208</f>
        <v>7</v>
      </c>
      <c r="DA208">
        <f>P208-O208</f>
        <v>0</v>
      </c>
      <c r="DB208">
        <f>Q208-P208</f>
        <v>19</v>
      </c>
      <c r="DC208">
        <f>R208-Q208</f>
        <v>17</v>
      </c>
      <c r="DD208">
        <f>S208-R208</f>
        <v>14</v>
      </c>
      <c r="DE208">
        <f>T208-S208</f>
        <v>14</v>
      </c>
      <c r="DF208">
        <f>U208-T208</f>
        <v>15</v>
      </c>
      <c r="DG208">
        <f>V208-U208</f>
        <v>16</v>
      </c>
      <c r="DH208">
        <f>W208-V208</f>
        <v>24</v>
      </c>
      <c r="DI208">
        <f>X208-W208</f>
        <v>28</v>
      </c>
      <c r="DJ208">
        <f>Y208-X208</f>
        <v>22</v>
      </c>
      <c r="DK208">
        <f>Z208-Y208</f>
        <v>32</v>
      </c>
      <c r="DL208">
        <f>AA208-Z208</f>
        <v>32</v>
      </c>
      <c r="DM208">
        <f>AB208-AA208</f>
        <v>35</v>
      </c>
      <c r="DN208">
        <f>AC208-AB208</f>
        <v>55</v>
      </c>
      <c r="DO208">
        <f>AD208-AC208</f>
        <v>70</v>
      </c>
      <c r="DP208">
        <f>AE208-AD208</f>
        <v>82</v>
      </c>
      <c r="DQ208">
        <f>AF208-AE208</f>
        <v>86</v>
      </c>
      <c r="DR208">
        <f>AG208-AF208</f>
        <v>161</v>
      </c>
      <c r="DS208">
        <f>AH208-AG208</f>
        <v>112</v>
      </c>
      <c r="DT208">
        <f>AI208-AH208</f>
        <v>101</v>
      </c>
      <c r="DU208">
        <f>AJ208-AI208</f>
        <v>91</v>
      </c>
      <c r="DV208">
        <f>AK208-AJ208</f>
        <v>118</v>
      </c>
      <c r="DW208">
        <f>AL208-AK208</f>
        <v>115</v>
      </c>
      <c r="DX208">
        <f>AM208-AL208</f>
        <v>149</v>
      </c>
      <c r="DY208">
        <f>AN208-AM208</f>
        <v>122</v>
      </c>
      <c r="DZ208">
        <f>AO208-AN208</f>
        <v>102</v>
      </c>
      <c r="EA208">
        <f>AP208-AO208</f>
        <v>50</v>
      </c>
      <c r="EB208">
        <f>AQ208-AP208</f>
        <v>222</v>
      </c>
      <c r="EC208">
        <f>AR208-AQ208</f>
        <v>115</v>
      </c>
      <c r="ED208">
        <f>AS208-AR208</f>
        <v>105</v>
      </c>
      <c r="EE208">
        <f>AT208-AS208</f>
        <v>110</v>
      </c>
      <c r="EF208">
        <f>AU208-AT208</f>
        <v>114</v>
      </c>
      <c r="EG208">
        <f>AV208-AU208</f>
        <v>94</v>
      </c>
      <c r="EH208">
        <f>AW208-AV208</f>
        <v>76</v>
      </c>
      <c r="EI208">
        <f>AX208-AW208</f>
        <v>66</v>
      </c>
      <c r="EJ208">
        <f>AY208-AX208</f>
        <v>164</v>
      </c>
      <c r="EK208">
        <f>AZ208-AY208</f>
        <v>148</v>
      </c>
      <c r="EL208">
        <f>BA208-AZ208</f>
        <v>184</v>
      </c>
      <c r="EM208">
        <f>BB208-BA208</f>
        <v>194</v>
      </c>
      <c r="EN208">
        <f>BC208-BB208</f>
        <v>104</v>
      </c>
      <c r="EO208">
        <f>BD208-BC208</f>
        <v>73</v>
      </c>
      <c r="EP208">
        <f>BE208-BD208</f>
        <v>157</v>
      </c>
      <c r="EQ208">
        <f>BF208-BE208</f>
        <v>133</v>
      </c>
      <c r="ER208">
        <f>BG208-BF208</f>
        <v>126</v>
      </c>
      <c r="ES208">
        <f>BH208-BG208</f>
        <v>83</v>
      </c>
      <c r="ET208">
        <f>BI208-BH208</f>
        <v>72</v>
      </c>
      <c r="EU208">
        <f>BJ208-BI208</f>
        <v>69</v>
      </c>
      <c r="EV208">
        <f>BK208-BJ208</f>
        <v>127</v>
      </c>
      <c r="EW208">
        <f>BL208-BK208</f>
        <v>115</v>
      </c>
      <c r="EX208">
        <f>BM208-BL208</f>
        <v>113</v>
      </c>
      <c r="EY208">
        <f>BN208-BM208</f>
        <v>129</v>
      </c>
      <c r="EZ208">
        <f>BO208-BN208</f>
        <v>123</v>
      </c>
      <c r="FA208">
        <f>BP208-BO208</f>
        <v>139</v>
      </c>
      <c r="FB208">
        <f>BQ208-BP208</f>
        <v>60</v>
      </c>
      <c r="FC208">
        <f>BR208-BQ208</f>
        <v>68</v>
      </c>
      <c r="FD208">
        <f>BS208-BR208</f>
        <v>159</v>
      </c>
      <c r="FE208">
        <f>BT208-BS208</f>
        <v>252</v>
      </c>
      <c r="FF208">
        <f>BU208-BT208</f>
        <v>147</v>
      </c>
      <c r="FG208">
        <f>BV208-BU208</f>
        <v>192</v>
      </c>
      <c r="FH208">
        <f>BW208-BV208</f>
        <v>189</v>
      </c>
      <c r="FI208">
        <f>BX208-BW208</f>
        <v>126</v>
      </c>
      <c r="FJ208">
        <f>BY208-BX208</f>
        <v>78</v>
      </c>
      <c r="FK208">
        <f>BZ208-BY208</f>
        <v>202</v>
      </c>
      <c r="FL208">
        <f>CA208-BZ208</f>
        <v>213</v>
      </c>
      <c r="FM208">
        <f>CB208-CA208</f>
        <v>151</v>
      </c>
      <c r="FN208">
        <f>CC208-CB208</f>
        <v>143</v>
      </c>
      <c r="FO208">
        <f>CD208-CC208</f>
        <v>147</v>
      </c>
      <c r="FP208">
        <f>CE208-CD208</f>
        <v>99</v>
      </c>
      <c r="FQ208">
        <f>CF208-CE208</f>
        <v>54</v>
      </c>
      <c r="FR208">
        <f>CG208-CF208</f>
        <v>158</v>
      </c>
      <c r="FS208">
        <f>CH208-CG208</f>
        <v>232</v>
      </c>
      <c r="FT208">
        <f>CI208-CH208</f>
        <v>188</v>
      </c>
      <c r="FU208">
        <f>CJ208-CI208</f>
        <v>171</v>
      </c>
    </row>
    <row r="209" spans="1:177" x14ac:dyDescent="0.25">
      <c r="A209">
        <v>207</v>
      </c>
      <c r="B209">
        <v>56</v>
      </c>
      <c r="C209">
        <v>87</v>
      </c>
      <c r="D209">
        <v>108</v>
      </c>
      <c r="E209">
        <v>147</v>
      </c>
      <c r="F209">
        <v>176</v>
      </c>
      <c r="G209">
        <v>205</v>
      </c>
      <c r="H209">
        <v>400</v>
      </c>
      <c r="I209">
        <v>598</v>
      </c>
      <c r="J209">
        <v>702</v>
      </c>
      <c r="K209">
        <v>996</v>
      </c>
      <c r="L209">
        <v>1090</v>
      </c>
      <c r="M209">
        <v>1221</v>
      </c>
      <c r="N209">
        <v>1333</v>
      </c>
      <c r="O209">
        <v>1463</v>
      </c>
      <c r="P209">
        <v>1550</v>
      </c>
      <c r="Q209">
        <v>1746</v>
      </c>
      <c r="R209">
        <v>1914</v>
      </c>
      <c r="S209">
        <v>2118</v>
      </c>
      <c r="T209">
        <v>2385</v>
      </c>
      <c r="U209">
        <v>2621</v>
      </c>
      <c r="V209">
        <v>2863</v>
      </c>
      <c r="W209">
        <v>3084</v>
      </c>
      <c r="X209">
        <v>3369</v>
      </c>
      <c r="Y209">
        <v>3755</v>
      </c>
      <c r="Z209">
        <v>4015</v>
      </c>
      <c r="AA209">
        <v>4284</v>
      </c>
      <c r="AB209">
        <v>4445</v>
      </c>
      <c r="AC209">
        <v>4641</v>
      </c>
      <c r="AD209">
        <v>4863</v>
      </c>
      <c r="AE209">
        <v>5147</v>
      </c>
      <c r="AF209">
        <v>5370</v>
      </c>
      <c r="AG209">
        <v>5550</v>
      </c>
      <c r="AH209">
        <v>5687</v>
      </c>
      <c r="AI209">
        <v>5865</v>
      </c>
      <c r="AJ209">
        <v>6086</v>
      </c>
      <c r="AK209">
        <v>6086</v>
      </c>
      <c r="AL209">
        <v>6211</v>
      </c>
      <c r="AM209">
        <v>6314</v>
      </c>
      <c r="AN209">
        <v>6409</v>
      </c>
      <c r="AO209">
        <v>6525</v>
      </c>
      <c r="AP209">
        <v>6603</v>
      </c>
      <c r="AQ209">
        <v>6623</v>
      </c>
      <c r="AR209">
        <v>6740</v>
      </c>
      <c r="AS209">
        <v>6896</v>
      </c>
      <c r="AT209">
        <v>6937</v>
      </c>
      <c r="AU209">
        <v>7036</v>
      </c>
      <c r="AV209">
        <v>7078</v>
      </c>
      <c r="AW209">
        <v>7156</v>
      </c>
      <c r="AX209">
        <v>7191</v>
      </c>
      <c r="AY209">
        <v>7338</v>
      </c>
      <c r="AZ209">
        <v>7401</v>
      </c>
      <c r="BA209">
        <v>7463</v>
      </c>
      <c r="BB209">
        <v>7499</v>
      </c>
      <c r="BC209">
        <v>7527</v>
      </c>
      <c r="BD209">
        <v>7599</v>
      </c>
      <c r="BE209">
        <v>7660</v>
      </c>
      <c r="BF209">
        <v>7710</v>
      </c>
      <c r="BG209">
        <v>7738</v>
      </c>
      <c r="BH209">
        <v>7783</v>
      </c>
      <c r="BI209">
        <v>7809</v>
      </c>
      <c r="BJ209">
        <v>7847</v>
      </c>
      <c r="BK209">
        <v>7904</v>
      </c>
      <c r="BL209">
        <v>7955</v>
      </c>
      <c r="BM209">
        <v>7996</v>
      </c>
      <c r="BN209">
        <v>8034</v>
      </c>
      <c r="BO209">
        <v>8070</v>
      </c>
      <c r="BP209">
        <v>8099</v>
      </c>
      <c r="BQ209">
        <v>8105</v>
      </c>
      <c r="BR209">
        <v>8132</v>
      </c>
      <c r="BS209">
        <v>8157</v>
      </c>
      <c r="BT209">
        <v>8175</v>
      </c>
      <c r="BU209">
        <v>8196</v>
      </c>
      <c r="BV209">
        <v>8219</v>
      </c>
      <c r="BW209">
        <v>8237</v>
      </c>
      <c r="BX209">
        <v>8249</v>
      </c>
      <c r="BY209">
        <v>8257</v>
      </c>
      <c r="BZ209">
        <v>8267</v>
      </c>
      <c r="CA209">
        <v>8281</v>
      </c>
      <c r="CB209">
        <v>8309</v>
      </c>
      <c r="CC209">
        <v>8332</v>
      </c>
      <c r="CD209">
        <v>8346</v>
      </c>
      <c r="CE209">
        <v>8352</v>
      </c>
      <c r="CF209">
        <v>8364</v>
      </c>
      <c r="CG209">
        <v>8383</v>
      </c>
      <c r="CH209">
        <v>8401</v>
      </c>
      <c r="CI209">
        <v>8411</v>
      </c>
      <c r="CJ209">
        <v>8422</v>
      </c>
      <c r="CN209">
        <f>C209-B209</f>
        <v>31</v>
      </c>
      <c r="CO209">
        <f>D209-C209</f>
        <v>21</v>
      </c>
      <c r="CP209">
        <f>E209-D209</f>
        <v>39</v>
      </c>
      <c r="CQ209">
        <f>F209-E209</f>
        <v>29</v>
      </c>
      <c r="CR209">
        <f>G209-F209</f>
        <v>29</v>
      </c>
      <c r="CS209">
        <f>H209-G209</f>
        <v>195</v>
      </c>
      <c r="CT209">
        <f>I209-H209</f>
        <v>198</v>
      </c>
      <c r="CU209">
        <f>J209-I209</f>
        <v>104</v>
      </c>
      <c r="CV209">
        <f>K209-J209</f>
        <v>294</v>
      </c>
      <c r="CW209">
        <f>L209-K209</f>
        <v>94</v>
      </c>
      <c r="CX209">
        <f>M209-L209</f>
        <v>131</v>
      </c>
      <c r="CY209">
        <f>N209-M209</f>
        <v>112</v>
      </c>
      <c r="CZ209">
        <f>O209-N209</f>
        <v>130</v>
      </c>
      <c r="DA209">
        <f>P209-O209</f>
        <v>87</v>
      </c>
      <c r="DB209">
        <f>Q209-P209</f>
        <v>196</v>
      </c>
      <c r="DC209">
        <f>R209-Q209</f>
        <v>168</v>
      </c>
      <c r="DD209">
        <f>S209-R209</f>
        <v>204</v>
      </c>
      <c r="DE209">
        <f>T209-S209</f>
        <v>267</v>
      </c>
      <c r="DF209">
        <f>U209-T209</f>
        <v>236</v>
      </c>
      <c r="DG209">
        <f>V209-U209</f>
        <v>242</v>
      </c>
      <c r="DH209">
        <f>W209-V209</f>
        <v>221</v>
      </c>
      <c r="DI209">
        <f>X209-W209</f>
        <v>285</v>
      </c>
      <c r="DJ209">
        <f>Y209-X209</f>
        <v>386</v>
      </c>
      <c r="DK209">
        <f>Z209-Y209</f>
        <v>260</v>
      </c>
      <c r="DL209">
        <f>AA209-Z209</f>
        <v>269</v>
      </c>
      <c r="DM209">
        <f>AB209-AA209</f>
        <v>161</v>
      </c>
      <c r="DN209">
        <f>AC209-AB209</f>
        <v>196</v>
      </c>
      <c r="DO209">
        <f>AD209-AC209</f>
        <v>222</v>
      </c>
      <c r="DP209">
        <f>AE209-AD209</f>
        <v>284</v>
      </c>
      <c r="DQ209">
        <f>AF209-AE209</f>
        <v>223</v>
      </c>
      <c r="DR209">
        <f>AG209-AF209</f>
        <v>180</v>
      </c>
      <c r="DS209">
        <f>AH209-AG209</f>
        <v>137</v>
      </c>
      <c r="DT209">
        <f>AI209-AH209</f>
        <v>178</v>
      </c>
      <c r="DU209">
        <f>AJ209-AI209</f>
        <v>221</v>
      </c>
      <c r="DV209">
        <f>AK209-AJ209</f>
        <v>0</v>
      </c>
      <c r="DW209">
        <f>AL209-AK209</f>
        <v>125</v>
      </c>
      <c r="DX209">
        <f>AM209-AL209</f>
        <v>103</v>
      </c>
      <c r="DY209">
        <f>AN209-AM209</f>
        <v>95</v>
      </c>
      <c r="DZ209">
        <f>AO209-AN209</f>
        <v>116</v>
      </c>
      <c r="EA209">
        <f>AP209-AO209</f>
        <v>78</v>
      </c>
      <c r="EB209">
        <f>AQ209-AP209</f>
        <v>20</v>
      </c>
      <c r="EC209">
        <f>AR209-AQ209</f>
        <v>117</v>
      </c>
      <c r="ED209">
        <f>AS209-AR209</f>
        <v>156</v>
      </c>
      <c r="EE209">
        <f>AT209-AS209</f>
        <v>41</v>
      </c>
      <c r="EF209">
        <f>AU209-AT209</f>
        <v>99</v>
      </c>
      <c r="EG209">
        <f>AV209-AU209</f>
        <v>42</v>
      </c>
      <c r="EH209">
        <f>AW209-AV209</f>
        <v>78</v>
      </c>
      <c r="EI209">
        <f>AX209-AW209</f>
        <v>35</v>
      </c>
      <c r="EJ209">
        <f>AY209-AX209</f>
        <v>147</v>
      </c>
      <c r="EK209">
        <f>AZ209-AY209</f>
        <v>63</v>
      </c>
      <c r="EL209">
        <f>BA209-AZ209</f>
        <v>62</v>
      </c>
      <c r="EM209">
        <f>BB209-BA209</f>
        <v>36</v>
      </c>
      <c r="EN209">
        <f>BC209-BB209</f>
        <v>28</v>
      </c>
      <c r="EO209">
        <f>BD209-BC209</f>
        <v>72</v>
      </c>
      <c r="EP209">
        <f>BE209-BD209</f>
        <v>61</v>
      </c>
      <c r="EQ209">
        <f>BF209-BE209</f>
        <v>50</v>
      </c>
      <c r="ER209">
        <f>BG209-BF209</f>
        <v>28</v>
      </c>
      <c r="ES209">
        <f>BH209-BG209</f>
        <v>45</v>
      </c>
      <c r="ET209">
        <f>BI209-BH209</f>
        <v>26</v>
      </c>
      <c r="EU209">
        <f>BJ209-BI209</f>
        <v>38</v>
      </c>
      <c r="EV209">
        <f>BK209-BJ209</f>
        <v>57</v>
      </c>
      <c r="EW209">
        <f>BL209-BK209</f>
        <v>51</v>
      </c>
      <c r="EX209">
        <f>BM209-BL209</f>
        <v>41</v>
      </c>
      <c r="EY209">
        <f>BN209-BM209</f>
        <v>38</v>
      </c>
      <c r="EZ209">
        <f>BO209-BN209</f>
        <v>36</v>
      </c>
      <c r="FA209">
        <f>BP209-BO209</f>
        <v>29</v>
      </c>
      <c r="FB209">
        <f>BQ209-BP209</f>
        <v>6</v>
      </c>
      <c r="FC209">
        <f>BR209-BQ209</f>
        <v>27</v>
      </c>
      <c r="FD209">
        <f>BS209-BR209</f>
        <v>25</v>
      </c>
      <c r="FE209">
        <f>BT209-BS209</f>
        <v>18</v>
      </c>
      <c r="FF209">
        <f>BU209-BT209</f>
        <v>21</v>
      </c>
      <c r="FG209">
        <f>BV209-BU209</f>
        <v>23</v>
      </c>
      <c r="FH209">
        <f>BW209-BV209</f>
        <v>18</v>
      </c>
      <c r="FI209">
        <f>BX209-BW209</f>
        <v>12</v>
      </c>
      <c r="FJ209">
        <f>BY209-BX209</f>
        <v>8</v>
      </c>
      <c r="FK209">
        <f>BZ209-BY209</f>
        <v>10</v>
      </c>
      <c r="FL209">
        <f>CA209-BZ209</f>
        <v>14</v>
      </c>
      <c r="FM209">
        <f>CB209-CA209</f>
        <v>28</v>
      </c>
      <c r="FN209">
        <f>CC209-CB209</f>
        <v>23</v>
      </c>
      <c r="FO209">
        <f>CD209-CC209</f>
        <v>14</v>
      </c>
      <c r="FP209">
        <f>CE209-CD209</f>
        <v>6</v>
      </c>
      <c r="FQ209">
        <f>CF209-CE209</f>
        <v>12</v>
      </c>
      <c r="FR209">
        <f>CG209-CF209</f>
        <v>19</v>
      </c>
      <c r="FS209">
        <f>CH209-CG209</f>
        <v>18</v>
      </c>
      <c r="FT209">
        <f>CI209-CH209</f>
        <v>10</v>
      </c>
      <c r="FU209">
        <f>CJ209-CI209</f>
        <v>11</v>
      </c>
    </row>
    <row r="210" spans="1:177" x14ac:dyDescent="0.25">
      <c r="A210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4</v>
      </c>
      <c r="K210">
        <v>8</v>
      </c>
      <c r="L210">
        <v>18</v>
      </c>
      <c r="M210">
        <v>26</v>
      </c>
      <c r="N210">
        <v>52</v>
      </c>
      <c r="O210">
        <v>78</v>
      </c>
      <c r="P210">
        <v>84</v>
      </c>
      <c r="Q210">
        <v>115</v>
      </c>
      <c r="R210">
        <v>136</v>
      </c>
      <c r="S210">
        <v>160</v>
      </c>
      <c r="T210">
        <v>194</v>
      </c>
      <c r="U210">
        <v>235</v>
      </c>
      <c r="V210">
        <v>249</v>
      </c>
      <c r="W210">
        <v>265</v>
      </c>
      <c r="X210">
        <v>290</v>
      </c>
      <c r="Y210">
        <v>329</v>
      </c>
      <c r="Z210">
        <v>407</v>
      </c>
      <c r="AA210">
        <v>424</v>
      </c>
      <c r="AB210">
        <v>482</v>
      </c>
      <c r="AC210">
        <v>532</v>
      </c>
      <c r="AD210">
        <v>571</v>
      </c>
      <c r="AE210">
        <v>663</v>
      </c>
      <c r="AF210">
        <v>736</v>
      </c>
      <c r="AG210">
        <v>770</v>
      </c>
      <c r="AH210">
        <v>822</v>
      </c>
      <c r="AI210">
        <v>833</v>
      </c>
      <c r="AJ210">
        <v>853</v>
      </c>
      <c r="AK210">
        <v>881</v>
      </c>
      <c r="AL210">
        <v>921</v>
      </c>
      <c r="AM210">
        <v>937</v>
      </c>
      <c r="AN210">
        <v>967</v>
      </c>
      <c r="AO210">
        <v>1013</v>
      </c>
      <c r="AP210">
        <v>1039</v>
      </c>
      <c r="AQ210">
        <v>1067</v>
      </c>
      <c r="AR210">
        <v>1111</v>
      </c>
      <c r="AS210">
        <v>1159</v>
      </c>
      <c r="AT210">
        <v>1201</v>
      </c>
      <c r="AU210">
        <v>1248</v>
      </c>
      <c r="AV210">
        <v>1291</v>
      </c>
      <c r="AW210">
        <v>1339</v>
      </c>
      <c r="AX210">
        <v>1401</v>
      </c>
      <c r="AY210">
        <v>1473</v>
      </c>
      <c r="AZ210">
        <v>1523</v>
      </c>
      <c r="BA210">
        <v>1596</v>
      </c>
      <c r="BB210">
        <v>1677</v>
      </c>
      <c r="BC210">
        <v>1746</v>
      </c>
      <c r="BD210">
        <v>1808</v>
      </c>
      <c r="BE210">
        <v>1867</v>
      </c>
      <c r="BF210">
        <v>1932</v>
      </c>
      <c r="BG210">
        <v>2066</v>
      </c>
      <c r="BH210">
        <v>2148</v>
      </c>
      <c r="BI210">
        <v>2273</v>
      </c>
      <c r="BJ210">
        <v>2386</v>
      </c>
      <c r="BK210">
        <v>2507</v>
      </c>
      <c r="BL210">
        <v>2619</v>
      </c>
      <c r="BM210">
        <v>2782</v>
      </c>
      <c r="BN210">
        <v>2884</v>
      </c>
      <c r="BO210">
        <v>3029</v>
      </c>
      <c r="BP210">
        <v>3175</v>
      </c>
      <c r="BQ210">
        <v>3313</v>
      </c>
      <c r="BR210">
        <v>3392</v>
      </c>
      <c r="BS210">
        <v>3538</v>
      </c>
      <c r="BT210">
        <v>3718</v>
      </c>
      <c r="BU210">
        <v>3860</v>
      </c>
      <c r="BV210">
        <v>4044</v>
      </c>
      <c r="BW210">
        <v>4283</v>
      </c>
      <c r="BX210">
        <v>4472</v>
      </c>
      <c r="BY210">
        <v>4823</v>
      </c>
      <c r="BZ210">
        <v>5041</v>
      </c>
      <c r="CA210">
        <v>5271</v>
      </c>
      <c r="CB210">
        <v>5606</v>
      </c>
      <c r="CC210">
        <v>5928</v>
      </c>
      <c r="CD210">
        <v>6302</v>
      </c>
      <c r="CE210">
        <v>6661</v>
      </c>
      <c r="CF210">
        <v>7113</v>
      </c>
      <c r="CG210">
        <v>7402</v>
      </c>
      <c r="CH210">
        <v>7774</v>
      </c>
      <c r="CI210">
        <v>8216</v>
      </c>
      <c r="CJ210">
        <v>8676</v>
      </c>
      <c r="CN210">
        <f>C210-B210</f>
        <v>0</v>
      </c>
      <c r="CO210">
        <f>D210-C210</f>
        <v>0</v>
      </c>
      <c r="CP210">
        <f>E210-D210</f>
        <v>0</v>
      </c>
      <c r="CQ210">
        <f>F210-E210</f>
        <v>0</v>
      </c>
      <c r="CR210">
        <f>G210-F210</f>
        <v>0</v>
      </c>
      <c r="CS210">
        <f>H210-G210</f>
        <v>0</v>
      </c>
      <c r="CT210">
        <f>I210-H210</f>
        <v>0</v>
      </c>
      <c r="CU210">
        <f>J210-I210</f>
        <v>3</v>
      </c>
      <c r="CV210">
        <f>K210-J210</f>
        <v>4</v>
      </c>
      <c r="CW210">
        <f>L210-K210</f>
        <v>10</v>
      </c>
      <c r="CX210">
        <f>M210-L210</f>
        <v>8</v>
      </c>
      <c r="CY210">
        <f>N210-M210</f>
        <v>26</v>
      </c>
      <c r="CZ210">
        <f>O210-N210</f>
        <v>26</v>
      </c>
      <c r="DA210">
        <f>P210-O210</f>
        <v>6</v>
      </c>
      <c r="DB210">
        <f>Q210-P210</f>
        <v>31</v>
      </c>
      <c r="DC210">
        <f>R210-Q210</f>
        <v>21</v>
      </c>
      <c r="DD210">
        <f>S210-R210</f>
        <v>24</v>
      </c>
      <c r="DE210">
        <f>T210-S210</f>
        <v>34</v>
      </c>
      <c r="DF210">
        <f>U210-T210</f>
        <v>41</v>
      </c>
      <c r="DG210">
        <f>V210-U210</f>
        <v>14</v>
      </c>
      <c r="DH210">
        <f>W210-V210</f>
        <v>16</v>
      </c>
      <c r="DI210">
        <f>X210-W210</f>
        <v>25</v>
      </c>
      <c r="DJ210">
        <f>Y210-X210</f>
        <v>39</v>
      </c>
      <c r="DK210">
        <f>Z210-Y210</f>
        <v>78</v>
      </c>
      <c r="DL210">
        <f>AA210-Z210</f>
        <v>17</v>
      </c>
      <c r="DM210">
        <f>AB210-AA210</f>
        <v>58</v>
      </c>
      <c r="DN210">
        <f>AC210-AB210</f>
        <v>50</v>
      </c>
      <c r="DO210">
        <f>AD210-AC210</f>
        <v>39</v>
      </c>
      <c r="DP210">
        <f>AE210-AD210</f>
        <v>92</v>
      </c>
      <c r="DQ210">
        <f>AF210-AE210</f>
        <v>73</v>
      </c>
      <c r="DR210">
        <f>AG210-AF210</f>
        <v>34</v>
      </c>
      <c r="DS210">
        <f>AH210-AG210</f>
        <v>52</v>
      </c>
      <c r="DT210">
        <f>AI210-AH210</f>
        <v>11</v>
      </c>
      <c r="DU210">
        <f>AJ210-AI210</f>
        <v>20</v>
      </c>
      <c r="DV210">
        <f>AK210-AJ210</f>
        <v>28</v>
      </c>
      <c r="DW210">
        <f>AL210-AK210</f>
        <v>40</v>
      </c>
      <c r="DX210">
        <f>AM210-AL210</f>
        <v>16</v>
      </c>
      <c r="DY210">
        <f>AN210-AM210</f>
        <v>30</v>
      </c>
      <c r="DZ210">
        <f>AO210-AN210</f>
        <v>46</v>
      </c>
      <c r="EA210">
        <f>AP210-AO210</f>
        <v>26</v>
      </c>
      <c r="EB210">
        <f>AQ210-AP210</f>
        <v>28</v>
      </c>
      <c r="EC210">
        <f>AR210-AQ210</f>
        <v>44</v>
      </c>
      <c r="ED210">
        <f>AS210-AR210</f>
        <v>48</v>
      </c>
      <c r="EE210">
        <f>AT210-AS210</f>
        <v>42</v>
      </c>
      <c r="EF210">
        <f>AU210-AT210</f>
        <v>47</v>
      </c>
      <c r="EG210">
        <f>AV210-AU210</f>
        <v>43</v>
      </c>
      <c r="EH210">
        <f>AW210-AV210</f>
        <v>48</v>
      </c>
      <c r="EI210">
        <f>AX210-AW210</f>
        <v>62</v>
      </c>
      <c r="EJ210">
        <f>AY210-AX210</f>
        <v>72</v>
      </c>
      <c r="EK210">
        <f>AZ210-AY210</f>
        <v>50</v>
      </c>
      <c r="EL210">
        <f>BA210-AZ210</f>
        <v>73</v>
      </c>
      <c r="EM210">
        <f>BB210-BA210</f>
        <v>81</v>
      </c>
      <c r="EN210">
        <f>BC210-BB210</f>
        <v>69</v>
      </c>
      <c r="EO210">
        <f>BD210-BC210</f>
        <v>62</v>
      </c>
      <c r="EP210">
        <f>BE210-BD210</f>
        <v>59</v>
      </c>
      <c r="EQ210">
        <f>BF210-BE210</f>
        <v>65</v>
      </c>
      <c r="ER210">
        <f>BG210-BF210</f>
        <v>134</v>
      </c>
      <c r="ES210">
        <f>BH210-BG210</f>
        <v>82</v>
      </c>
      <c r="ET210">
        <f>BI210-BH210</f>
        <v>125</v>
      </c>
      <c r="EU210">
        <f>BJ210-BI210</f>
        <v>113</v>
      </c>
      <c r="EV210">
        <f>BK210-BJ210</f>
        <v>121</v>
      </c>
      <c r="EW210">
        <f>BL210-BK210</f>
        <v>112</v>
      </c>
      <c r="EX210">
        <f>BM210-BL210</f>
        <v>163</v>
      </c>
      <c r="EY210">
        <f>BN210-BM210</f>
        <v>102</v>
      </c>
      <c r="EZ210">
        <f>BO210-BN210</f>
        <v>145</v>
      </c>
      <c r="FA210">
        <f>BP210-BO210</f>
        <v>146</v>
      </c>
      <c r="FB210">
        <f>BQ210-BP210</f>
        <v>138</v>
      </c>
      <c r="FC210">
        <f>BR210-BQ210</f>
        <v>79</v>
      </c>
      <c r="FD210">
        <f>BS210-BR210</f>
        <v>146</v>
      </c>
      <c r="FE210">
        <f>BT210-BS210</f>
        <v>180</v>
      </c>
      <c r="FF210">
        <f>BU210-BT210</f>
        <v>142</v>
      </c>
      <c r="FG210">
        <f>BV210-BU210</f>
        <v>184</v>
      </c>
      <c r="FH210">
        <f>BW210-BV210</f>
        <v>239</v>
      </c>
      <c r="FI210">
        <f>BX210-BW210</f>
        <v>189</v>
      </c>
      <c r="FJ210">
        <f>BY210-BX210</f>
        <v>351</v>
      </c>
      <c r="FK210">
        <f>BZ210-BY210</f>
        <v>218</v>
      </c>
      <c r="FL210">
        <f>CA210-BZ210</f>
        <v>230</v>
      </c>
      <c r="FM210">
        <f>CB210-CA210</f>
        <v>335</v>
      </c>
      <c r="FN210">
        <f>CC210-CB210</f>
        <v>322</v>
      </c>
      <c r="FO210">
        <f>CD210-CC210</f>
        <v>374</v>
      </c>
      <c r="FP210">
        <f>CE210-CD210</f>
        <v>359</v>
      </c>
      <c r="FQ210">
        <f>CF210-CE210</f>
        <v>452</v>
      </c>
      <c r="FR210">
        <f>CG210-CF210</f>
        <v>289</v>
      </c>
      <c r="FS210">
        <f>CH210-CG210</f>
        <v>372</v>
      </c>
      <c r="FT210">
        <f>CI210-CH210</f>
        <v>442</v>
      </c>
      <c r="FU210">
        <f>CJ210-CI210</f>
        <v>460</v>
      </c>
    </row>
    <row r="211" spans="1:177" x14ac:dyDescent="0.25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3</v>
      </c>
      <c r="L211">
        <v>10</v>
      </c>
      <c r="M211">
        <v>10</v>
      </c>
      <c r="N211">
        <v>11</v>
      </c>
      <c r="O211">
        <v>11</v>
      </c>
      <c r="P211">
        <v>12</v>
      </c>
      <c r="Q211">
        <v>12</v>
      </c>
      <c r="R211">
        <v>15</v>
      </c>
      <c r="S211">
        <v>19</v>
      </c>
      <c r="T211">
        <v>24</v>
      </c>
      <c r="U211">
        <v>27</v>
      </c>
      <c r="V211">
        <v>29</v>
      </c>
      <c r="W211">
        <v>32</v>
      </c>
      <c r="X211">
        <v>43</v>
      </c>
      <c r="Y211">
        <v>61</v>
      </c>
      <c r="Z211">
        <v>74</v>
      </c>
      <c r="AA211">
        <v>81</v>
      </c>
      <c r="AB211">
        <v>97</v>
      </c>
      <c r="AC211">
        <v>107</v>
      </c>
      <c r="AD211">
        <v>115</v>
      </c>
      <c r="AE211">
        <v>123</v>
      </c>
      <c r="AF211">
        <v>132</v>
      </c>
      <c r="AG211">
        <v>139</v>
      </c>
      <c r="AH211">
        <v>157</v>
      </c>
      <c r="AI211">
        <v>183</v>
      </c>
      <c r="AJ211">
        <v>194</v>
      </c>
      <c r="AK211">
        <v>210</v>
      </c>
      <c r="AL211">
        <v>264</v>
      </c>
      <c r="AM211">
        <v>268</v>
      </c>
      <c r="AN211">
        <v>275</v>
      </c>
      <c r="AO211">
        <v>300</v>
      </c>
      <c r="AP211">
        <v>330</v>
      </c>
      <c r="AQ211">
        <v>354</v>
      </c>
      <c r="AR211">
        <v>397</v>
      </c>
      <c r="AS211">
        <v>441</v>
      </c>
      <c r="AT211">
        <v>465</v>
      </c>
      <c r="AU211">
        <v>493</v>
      </c>
      <c r="AV211">
        <v>520</v>
      </c>
      <c r="AW211">
        <v>564</v>
      </c>
      <c r="AX211">
        <v>598</v>
      </c>
      <c r="AY211">
        <v>609</v>
      </c>
      <c r="AZ211">
        <v>703</v>
      </c>
      <c r="BA211">
        <v>807</v>
      </c>
      <c r="BB211">
        <v>866</v>
      </c>
      <c r="BC211">
        <v>950</v>
      </c>
      <c r="BD211">
        <v>1014</v>
      </c>
      <c r="BE211">
        <v>1053</v>
      </c>
      <c r="BF211">
        <v>1110</v>
      </c>
      <c r="BG211">
        <v>1167</v>
      </c>
      <c r="BH211">
        <v>1229</v>
      </c>
      <c r="BI211">
        <v>1470</v>
      </c>
      <c r="BJ211">
        <v>1594</v>
      </c>
      <c r="BK211">
        <v>1681</v>
      </c>
      <c r="BL211">
        <v>1802</v>
      </c>
      <c r="BM211">
        <v>1886</v>
      </c>
      <c r="BN211">
        <v>2081</v>
      </c>
      <c r="BO211">
        <v>2266</v>
      </c>
      <c r="BP211">
        <v>2437</v>
      </c>
      <c r="BQ211">
        <v>2556</v>
      </c>
      <c r="BR211">
        <v>2831</v>
      </c>
      <c r="BS211">
        <v>2964</v>
      </c>
      <c r="BT211">
        <v>3148</v>
      </c>
      <c r="BU211">
        <v>3372</v>
      </c>
      <c r="BV211">
        <v>3577</v>
      </c>
      <c r="BW211">
        <v>3826</v>
      </c>
      <c r="BX211">
        <v>4088</v>
      </c>
      <c r="BY211">
        <v>4263</v>
      </c>
      <c r="BZ211">
        <v>4481</v>
      </c>
      <c r="CA211">
        <v>4919</v>
      </c>
      <c r="CB211">
        <v>5187</v>
      </c>
      <c r="CC211">
        <v>5579</v>
      </c>
      <c r="CD211">
        <v>5915</v>
      </c>
      <c r="CE211">
        <v>6263</v>
      </c>
      <c r="CF211">
        <v>6660</v>
      </c>
      <c r="CG211">
        <v>7136</v>
      </c>
      <c r="CH211">
        <v>7768</v>
      </c>
      <c r="CI211">
        <v>8387</v>
      </c>
      <c r="CJ211">
        <v>8731</v>
      </c>
      <c r="CN211">
        <f>C211-B211</f>
        <v>0</v>
      </c>
      <c r="CO211">
        <f>D211-C211</f>
        <v>0</v>
      </c>
      <c r="CP211">
        <f>E211-D211</f>
        <v>0</v>
      </c>
      <c r="CQ211">
        <f>F211-E211</f>
        <v>0</v>
      </c>
      <c r="CR211">
        <f>G211-F211</f>
        <v>0</v>
      </c>
      <c r="CS211">
        <f>H211-G211</f>
        <v>0</v>
      </c>
      <c r="CT211">
        <f>I211-H211</f>
        <v>2</v>
      </c>
      <c r="CU211">
        <f>J211-I211</f>
        <v>0</v>
      </c>
      <c r="CV211">
        <f>K211-J211</f>
        <v>1</v>
      </c>
      <c r="CW211">
        <f>L211-K211</f>
        <v>7</v>
      </c>
      <c r="CX211">
        <f>M211-L211</f>
        <v>0</v>
      </c>
      <c r="CY211">
        <f>N211-M211</f>
        <v>1</v>
      </c>
      <c r="CZ211">
        <f>O211-N211</f>
        <v>0</v>
      </c>
      <c r="DA211">
        <f>P211-O211</f>
        <v>1</v>
      </c>
      <c r="DB211">
        <f>Q211-P211</f>
        <v>0</v>
      </c>
      <c r="DC211">
        <f>R211-Q211</f>
        <v>3</v>
      </c>
      <c r="DD211">
        <f>S211-R211</f>
        <v>4</v>
      </c>
      <c r="DE211">
        <f>T211-S211</f>
        <v>5</v>
      </c>
      <c r="DF211">
        <f>U211-T211</f>
        <v>3</v>
      </c>
      <c r="DG211">
        <f>V211-U211</f>
        <v>2</v>
      </c>
      <c r="DH211">
        <f>W211-V211</f>
        <v>3</v>
      </c>
      <c r="DI211">
        <f>X211-W211</f>
        <v>11</v>
      </c>
      <c r="DJ211">
        <f>Y211-X211</f>
        <v>18</v>
      </c>
      <c r="DK211">
        <f>Z211-Y211</f>
        <v>13</v>
      </c>
      <c r="DL211">
        <f>AA211-Z211</f>
        <v>7</v>
      </c>
      <c r="DM211">
        <f>AB211-AA211</f>
        <v>16</v>
      </c>
      <c r="DN211">
        <f>AC211-AB211</f>
        <v>10</v>
      </c>
      <c r="DO211">
        <f>AD211-AC211</f>
        <v>8</v>
      </c>
      <c r="DP211">
        <f>AE211-AD211</f>
        <v>8</v>
      </c>
      <c r="DQ211">
        <f>AF211-AE211</f>
        <v>9</v>
      </c>
      <c r="DR211">
        <f>AG211-AF211</f>
        <v>7</v>
      </c>
      <c r="DS211">
        <f>AH211-AG211</f>
        <v>18</v>
      </c>
      <c r="DT211">
        <f>AI211-AH211</f>
        <v>26</v>
      </c>
      <c r="DU211">
        <f>AJ211-AI211</f>
        <v>11</v>
      </c>
      <c r="DV211">
        <f>AK211-AJ211</f>
        <v>16</v>
      </c>
      <c r="DW211">
        <f>AL211-AK211</f>
        <v>54</v>
      </c>
      <c r="DX211">
        <f>AM211-AL211</f>
        <v>4</v>
      </c>
      <c r="DY211">
        <f>AN211-AM211</f>
        <v>7</v>
      </c>
      <c r="DZ211">
        <f>AO211-AN211</f>
        <v>25</v>
      </c>
      <c r="EA211">
        <f>AP211-AO211</f>
        <v>30</v>
      </c>
      <c r="EB211">
        <f>AQ211-AP211</f>
        <v>24</v>
      </c>
      <c r="EC211">
        <f>AR211-AQ211</f>
        <v>43</v>
      </c>
      <c r="ED211">
        <f>AS211-AR211</f>
        <v>44</v>
      </c>
      <c r="EE211">
        <f>AT211-AS211</f>
        <v>24</v>
      </c>
      <c r="EF211">
        <f>AU211-AT211</f>
        <v>28</v>
      </c>
      <c r="EG211">
        <f>AV211-AU211</f>
        <v>27</v>
      </c>
      <c r="EH211">
        <f>AW211-AV211</f>
        <v>44</v>
      </c>
      <c r="EI211">
        <f>AX211-AW211</f>
        <v>34</v>
      </c>
      <c r="EJ211">
        <f>AY211-AX211</f>
        <v>11</v>
      </c>
      <c r="EK211">
        <f>AZ211-AY211</f>
        <v>94</v>
      </c>
      <c r="EL211">
        <f>BA211-AZ211</f>
        <v>104</v>
      </c>
      <c r="EM211">
        <f>BB211-BA211</f>
        <v>59</v>
      </c>
      <c r="EN211">
        <f>BC211-BB211</f>
        <v>84</v>
      </c>
      <c r="EO211">
        <f>BD211-BC211</f>
        <v>64</v>
      </c>
      <c r="EP211">
        <f>BE211-BD211</f>
        <v>39</v>
      </c>
      <c r="EQ211">
        <f>BF211-BE211</f>
        <v>57</v>
      </c>
      <c r="ER211">
        <f>BG211-BF211</f>
        <v>57</v>
      </c>
      <c r="ES211">
        <f>BH211-BG211</f>
        <v>62</v>
      </c>
      <c r="ET211">
        <f>BI211-BH211</f>
        <v>241</v>
      </c>
      <c r="EU211">
        <f>BJ211-BI211</f>
        <v>124</v>
      </c>
      <c r="EV211">
        <f>BK211-BJ211</f>
        <v>87</v>
      </c>
      <c r="EW211">
        <f>BL211-BK211</f>
        <v>121</v>
      </c>
      <c r="EX211">
        <f>BM211-BL211</f>
        <v>84</v>
      </c>
      <c r="EY211">
        <f>BN211-BM211</f>
        <v>195</v>
      </c>
      <c r="EZ211">
        <f>BO211-BN211</f>
        <v>185</v>
      </c>
      <c r="FA211">
        <f>BP211-BO211</f>
        <v>171</v>
      </c>
      <c r="FB211">
        <f>BQ211-BP211</f>
        <v>119</v>
      </c>
      <c r="FC211">
        <f>BR211-BQ211</f>
        <v>275</v>
      </c>
      <c r="FD211">
        <f>BS211-BR211</f>
        <v>133</v>
      </c>
      <c r="FE211">
        <f>BT211-BS211</f>
        <v>184</v>
      </c>
      <c r="FF211">
        <f>BU211-BT211</f>
        <v>224</v>
      </c>
      <c r="FG211">
        <f>BV211-BU211</f>
        <v>205</v>
      </c>
      <c r="FH211">
        <f>BW211-BV211</f>
        <v>249</v>
      </c>
      <c r="FI211">
        <f>BX211-BW211</f>
        <v>262</v>
      </c>
      <c r="FJ211">
        <f>BY211-BX211</f>
        <v>175</v>
      </c>
      <c r="FK211">
        <f>BZ211-BY211</f>
        <v>218</v>
      </c>
      <c r="FL211">
        <f>CA211-BZ211</f>
        <v>438</v>
      </c>
      <c r="FM211">
        <f>CB211-CA211</f>
        <v>268</v>
      </c>
      <c r="FN211">
        <f>CC211-CB211</f>
        <v>392</v>
      </c>
      <c r="FO211">
        <f>CD211-CC211</f>
        <v>336</v>
      </c>
      <c r="FP211">
        <f>CE211-CD211</f>
        <v>348</v>
      </c>
      <c r="FQ211">
        <f>CF211-CE211</f>
        <v>397</v>
      </c>
      <c r="FR211">
        <f>CG211-CF211</f>
        <v>476</v>
      </c>
      <c r="FS211">
        <f>CH211-CG211</f>
        <v>632</v>
      </c>
      <c r="FT211">
        <f>CI211-CH211</f>
        <v>619</v>
      </c>
      <c r="FU211">
        <f>CJ211-CI211</f>
        <v>344</v>
      </c>
    </row>
    <row r="212" spans="1:177" x14ac:dyDescent="0.25">
      <c r="A212">
        <v>210</v>
      </c>
      <c r="B212">
        <v>12</v>
      </c>
      <c r="C212">
        <v>12</v>
      </c>
      <c r="D212">
        <v>17</v>
      </c>
      <c r="E212">
        <v>17</v>
      </c>
      <c r="F212">
        <v>19</v>
      </c>
      <c r="G212">
        <v>20</v>
      </c>
      <c r="H212">
        <v>20</v>
      </c>
      <c r="I212">
        <v>20</v>
      </c>
      <c r="J212">
        <v>24</v>
      </c>
      <c r="K212">
        <v>26</v>
      </c>
      <c r="L212">
        <v>37</v>
      </c>
      <c r="M212">
        <v>48</v>
      </c>
      <c r="N212">
        <v>54</v>
      </c>
      <c r="O212">
        <v>60</v>
      </c>
      <c r="P212">
        <v>74</v>
      </c>
      <c r="Q212">
        <v>87</v>
      </c>
      <c r="R212">
        <v>90</v>
      </c>
      <c r="S212">
        <v>139</v>
      </c>
      <c r="T212">
        <v>201</v>
      </c>
      <c r="U212">
        <v>230</v>
      </c>
      <c r="V212">
        <v>264</v>
      </c>
      <c r="W212">
        <v>302</v>
      </c>
      <c r="X212">
        <v>367</v>
      </c>
      <c r="Y212">
        <v>409</v>
      </c>
      <c r="Z212">
        <v>454</v>
      </c>
      <c r="AA212">
        <v>511</v>
      </c>
      <c r="AB212">
        <v>584</v>
      </c>
      <c r="AC212">
        <v>716</v>
      </c>
      <c r="AD212">
        <v>847</v>
      </c>
      <c r="AE212">
        <v>986</v>
      </c>
      <c r="AF212">
        <v>1171</v>
      </c>
      <c r="AG212">
        <v>1251</v>
      </c>
      <c r="AH212">
        <v>1320</v>
      </c>
      <c r="AI212">
        <v>1423</v>
      </c>
      <c r="AJ212">
        <v>1468</v>
      </c>
      <c r="AK212">
        <v>1572</v>
      </c>
      <c r="AL212">
        <v>1666</v>
      </c>
      <c r="AM212">
        <v>1761</v>
      </c>
      <c r="AN212">
        <v>1825</v>
      </c>
      <c r="AO212">
        <v>1914</v>
      </c>
      <c r="AP212">
        <v>1983</v>
      </c>
      <c r="AQ212">
        <v>2070</v>
      </c>
      <c r="AR212">
        <v>2160</v>
      </c>
      <c r="AS212">
        <v>2268</v>
      </c>
      <c r="AT212">
        <v>2418</v>
      </c>
      <c r="AU212">
        <v>2534</v>
      </c>
      <c r="AV212">
        <v>2629</v>
      </c>
      <c r="AW212">
        <v>2718</v>
      </c>
      <c r="AX212">
        <v>2811</v>
      </c>
      <c r="AY212">
        <v>2910</v>
      </c>
      <c r="AZ212">
        <v>3007</v>
      </c>
      <c r="BA212">
        <v>3127</v>
      </c>
      <c r="BB212">
        <v>3256</v>
      </c>
      <c r="BC212">
        <v>3382</v>
      </c>
      <c r="BD212">
        <v>3517</v>
      </c>
      <c r="BE212">
        <v>3649</v>
      </c>
      <c r="BF212">
        <v>3848</v>
      </c>
      <c r="BG212">
        <v>4006</v>
      </c>
      <c r="BH212">
        <v>4154</v>
      </c>
      <c r="BI212">
        <v>4295</v>
      </c>
      <c r="BJ212">
        <v>4474</v>
      </c>
      <c r="BK212">
        <v>4648</v>
      </c>
      <c r="BL212">
        <v>4838</v>
      </c>
      <c r="BM212">
        <v>4997</v>
      </c>
      <c r="BN212">
        <v>5182</v>
      </c>
      <c r="BO212">
        <v>5369</v>
      </c>
      <c r="BP212">
        <v>5558</v>
      </c>
      <c r="BQ212">
        <v>5723</v>
      </c>
      <c r="BR212">
        <v>5891</v>
      </c>
      <c r="BS212">
        <v>6067</v>
      </c>
      <c r="BT212">
        <v>6253</v>
      </c>
      <c r="BU212">
        <v>6442</v>
      </c>
      <c r="BV212">
        <v>6629</v>
      </c>
      <c r="BW212">
        <v>6821</v>
      </c>
      <c r="BX212">
        <v>7019</v>
      </c>
      <c r="BY212">
        <v>7201</v>
      </c>
      <c r="BZ212">
        <v>7377</v>
      </c>
      <c r="CA212">
        <v>7542</v>
      </c>
      <c r="CB212">
        <v>7728</v>
      </c>
      <c r="CC212">
        <v>7918</v>
      </c>
      <c r="CD212">
        <v>8113</v>
      </c>
      <c r="CE212">
        <v>8306</v>
      </c>
      <c r="CF212">
        <v>8503</v>
      </c>
      <c r="CG212">
        <v>8697</v>
      </c>
      <c r="CH212">
        <v>8857</v>
      </c>
      <c r="CI212">
        <v>8997</v>
      </c>
      <c r="CJ212">
        <v>9134</v>
      </c>
      <c r="CN212">
        <f>C212-B212</f>
        <v>0</v>
      </c>
      <c r="CO212">
        <f>D212-C212</f>
        <v>5</v>
      </c>
      <c r="CP212">
        <f>E212-D212</f>
        <v>0</v>
      </c>
      <c r="CQ212">
        <f>F212-E212</f>
        <v>2</v>
      </c>
      <c r="CR212">
        <f>G212-F212</f>
        <v>1</v>
      </c>
      <c r="CS212">
        <f>H212-G212</f>
        <v>0</v>
      </c>
      <c r="CT212">
        <f>I212-H212</f>
        <v>0</v>
      </c>
      <c r="CU212">
        <f>J212-I212</f>
        <v>4</v>
      </c>
      <c r="CV212">
        <f>K212-J212</f>
        <v>2</v>
      </c>
      <c r="CW212">
        <f>L212-K212</f>
        <v>11</v>
      </c>
      <c r="CX212">
        <f>M212-L212</f>
        <v>11</v>
      </c>
      <c r="CY212">
        <f>N212-M212</f>
        <v>6</v>
      </c>
      <c r="CZ212">
        <f>O212-N212</f>
        <v>6</v>
      </c>
      <c r="DA212">
        <f>P212-O212</f>
        <v>14</v>
      </c>
      <c r="DB212">
        <f>Q212-P212</f>
        <v>13</v>
      </c>
      <c r="DC212">
        <f>R212-Q212</f>
        <v>3</v>
      </c>
      <c r="DD212">
        <f>S212-R212</f>
        <v>49</v>
      </c>
      <c r="DE212">
        <f>T212-S212</f>
        <v>62</v>
      </c>
      <c r="DF212">
        <f>U212-T212</f>
        <v>29</v>
      </c>
      <c r="DG212">
        <f>V212-U212</f>
        <v>34</v>
      </c>
      <c r="DH212">
        <f>W212-V212</f>
        <v>38</v>
      </c>
      <c r="DI212">
        <f>X212-W212</f>
        <v>65</v>
      </c>
      <c r="DJ212">
        <f>Y212-X212</f>
        <v>42</v>
      </c>
      <c r="DK212">
        <f>Z212-Y212</f>
        <v>45</v>
      </c>
      <c r="DL212">
        <f>AA212-Z212</f>
        <v>57</v>
      </c>
      <c r="DM212">
        <f>AB212-AA212</f>
        <v>73</v>
      </c>
      <c r="DN212">
        <f>AC212-AB212</f>
        <v>132</v>
      </c>
      <c r="DO212">
        <f>AD212-AC212</f>
        <v>131</v>
      </c>
      <c r="DP212">
        <f>AE212-AD212</f>
        <v>139</v>
      </c>
      <c r="DQ212">
        <f>AF212-AE212</f>
        <v>185</v>
      </c>
      <c r="DR212">
        <f>AG212-AF212</f>
        <v>80</v>
      </c>
      <c r="DS212">
        <f>AH212-AG212</f>
        <v>69</v>
      </c>
      <c r="DT212">
        <f>AI212-AH212</f>
        <v>103</v>
      </c>
      <c r="DU212">
        <f>AJ212-AI212</f>
        <v>45</v>
      </c>
      <c r="DV212">
        <f>AK212-AJ212</f>
        <v>104</v>
      </c>
      <c r="DW212">
        <f>AL212-AK212</f>
        <v>94</v>
      </c>
      <c r="DX212">
        <f>AM212-AL212</f>
        <v>95</v>
      </c>
      <c r="DY212">
        <f>AN212-AM212</f>
        <v>64</v>
      </c>
      <c r="DZ212">
        <f>AO212-AN212</f>
        <v>89</v>
      </c>
      <c r="EA212">
        <f>AP212-AO212</f>
        <v>69</v>
      </c>
      <c r="EB212">
        <f>AQ212-AP212</f>
        <v>87</v>
      </c>
      <c r="EC212">
        <f>AR212-AQ212</f>
        <v>90</v>
      </c>
      <c r="ED212">
        <f>AS212-AR212</f>
        <v>108</v>
      </c>
      <c r="EE212">
        <f>AT212-AS212</f>
        <v>150</v>
      </c>
      <c r="EF212">
        <f>AU212-AT212</f>
        <v>116</v>
      </c>
      <c r="EG212">
        <f>AV212-AU212</f>
        <v>95</v>
      </c>
      <c r="EH212">
        <f>AW212-AV212</f>
        <v>89</v>
      </c>
      <c r="EI212">
        <f>AX212-AW212</f>
        <v>93</v>
      </c>
      <c r="EJ212">
        <f>AY212-AX212</f>
        <v>99</v>
      </c>
      <c r="EK212">
        <f>AZ212-AY212</f>
        <v>97</v>
      </c>
      <c r="EL212">
        <f>BA212-AZ212</f>
        <v>120</v>
      </c>
      <c r="EM212">
        <f>BB212-BA212</f>
        <v>129</v>
      </c>
      <c r="EN212">
        <f>BC212-BB212</f>
        <v>126</v>
      </c>
      <c r="EO212">
        <f>BD212-BC212</f>
        <v>135</v>
      </c>
      <c r="EP212">
        <f>BE212-BD212</f>
        <v>132</v>
      </c>
      <c r="EQ212">
        <f>BF212-BE212</f>
        <v>199</v>
      </c>
      <c r="ER212">
        <f>BG212-BF212</f>
        <v>158</v>
      </c>
      <c r="ES212">
        <f>BH212-BG212</f>
        <v>148</v>
      </c>
      <c r="ET212">
        <f>BI212-BH212</f>
        <v>141</v>
      </c>
      <c r="EU212">
        <f>BJ212-BI212</f>
        <v>179</v>
      </c>
      <c r="EV212">
        <f>BK212-BJ212</f>
        <v>174</v>
      </c>
      <c r="EW212">
        <f>BL212-BK212</f>
        <v>190</v>
      </c>
      <c r="EX212">
        <f>BM212-BL212</f>
        <v>159</v>
      </c>
      <c r="EY212">
        <f>BN212-BM212</f>
        <v>185</v>
      </c>
      <c r="EZ212">
        <f>BO212-BN212</f>
        <v>187</v>
      </c>
      <c r="FA212">
        <f>BP212-BO212</f>
        <v>189</v>
      </c>
      <c r="FB212">
        <f>BQ212-BP212</f>
        <v>165</v>
      </c>
      <c r="FC212">
        <f>BR212-BQ212</f>
        <v>168</v>
      </c>
      <c r="FD212">
        <f>BS212-BR212</f>
        <v>176</v>
      </c>
      <c r="FE212">
        <f>BT212-BS212</f>
        <v>186</v>
      </c>
      <c r="FF212">
        <f>BU212-BT212</f>
        <v>189</v>
      </c>
      <c r="FG212">
        <f>BV212-BU212</f>
        <v>187</v>
      </c>
      <c r="FH212">
        <f>BW212-BV212</f>
        <v>192</v>
      </c>
      <c r="FI212">
        <f>BX212-BW212</f>
        <v>198</v>
      </c>
      <c r="FJ212">
        <f>BY212-BX212</f>
        <v>182</v>
      </c>
      <c r="FK212">
        <f>BZ212-BY212</f>
        <v>176</v>
      </c>
      <c r="FL212">
        <f>CA212-BZ212</f>
        <v>165</v>
      </c>
      <c r="FM212">
        <f>CB212-CA212</f>
        <v>186</v>
      </c>
      <c r="FN212">
        <f>CC212-CB212</f>
        <v>190</v>
      </c>
      <c r="FO212">
        <f>CD212-CC212</f>
        <v>195</v>
      </c>
      <c r="FP212">
        <f>CE212-CD212</f>
        <v>193</v>
      </c>
      <c r="FQ212">
        <f>CF212-CE212</f>
        <v>197</v>
      </c>
      <c r="FR212">
        <f>CG212-CF212</f>
        <v>194</v>
      </c>
      <c r="FS212">
        <f>CH212-CG212</f>
        <v>160</v>
      </c>
      <c r="FT212">
        <f>CI212-CH212</f>
        <v>140</v>
      </c>
      <c r="FU212">
        <f>CJ212-CI212</f>
        <v>137</v>
      </c>
    </row>
    <row r="213" spans="1:177" x14ac:dyDescent="0.25">
      <c r="A213">
        <v>211</v>
      </c>
      <c r="B213">
        <v>8</v>
      </c>
      <c r="C213">
        <v>12</v>
      </c>
      <c r="D213">
        <v>18</v>
      </c>
      <c r="E213">
        <v>19</v>
      </c>
      <c r="F213">
        <v>31</v>
      </c>
      <c r="G213">
        <v>31</v>
      </c>
      <c r="H213">
        <v>41</v>
      </c>
      <c r="I213">
        <v>91</v>
      </c>
      <c r="J213">
        <v>94</v>
      </c>
      <c r="K213">
        <v>141</v>
      </c>
      <c r="L213">
        <v>189</v>
      </c>
      <c r="M213">
        <v>253</v>
      </c>
      <c r="N213">
        <v>298</v>
      </c>
      <c r="O213">
        <v>396</v>
      </c>
      <c r="P213">
        <v>464</v>
      </c>
      <c r="Q213">
        <v>694</v>
      </c>
      <c r="R213">
        <v>833</v>
      </c>
      <c r="S213">
        <v>995</v>
      </c>
      <c r="T213">
        <v>1120</v>
      </c>
      <c r="U213">
        <v>1236</v>
      </c>
      <c r="V213">
        <v>1394</v>
      </c>
      <c r="W213">
        <v>1654</v>
      </c>
      <c r="X213">
        <v>1925</v>
      </c>
      <c r="Y213">
        <v>2279</v>
      </c>
      <c r="Z213">
        <v>2631</v>
      </c>
      <c r="AA213">
        <v>2817</v>
      </c>
      <c r="AB213">
        <v>3001</v>
      </c>
      <c r="AC213">
        <v>3308</v>
      </c>
      <c r="AD213">
        <v>3508</v>
      </c>
      <c r="AE213">
        <v>3858</v>
      </c>
      <c r="AF213">
        <v>4091</v>
      </c>
      <c r="AG213">
        <v>4472</v>
      </c>
      <c r="AH213">
        <v>4587</v>
      </c>
      <c r="AI213">
        <v>4822</v>
      </c>
      <c r="AJ213">
        <v>5017</v>
      </c>
      <c r="AK213">
        <v>5312</v>
      </c>
      <c r="AL213">
        <v>5569</v>
      </c>
      <c r="AM213">
        <v>5732</v>
      </c>
      <c r="AN213">
        <v>5831</v>
      </c>
      <c r="AO213">
        <v>5991</v>
      </c>
      <c r="AP213">
        <v>6059</v>
      </c>
      <c r="AQ213">
        <v>6111</v>
      </c>
      <c r="AR213">
        <v>6216</v>
      </c>
      <c r="AS213">
        <v>6433</v>
      </c>
      <c r="AT213">
        <v>6549</v>
      </c>
      <c r="AU213">
        <v>6606</v>
      </c>
      <c r="AV213">
        <v>6746</v>
      </c>
      <c r="AW213">
        <v>6900</v>
      </c>
      <c r="AX213">
        <v>7033</v>
      </c>
      <c r="AY213">
        <v>7132</v>
      </c>
      <c r="AZ213">
        <v>7187</v>
      </c>
      <c r="BA213">
        <v>7273</v>
      </c>
      <c r="BB213">
        <v>7352</v>
      </c>
      <c r="BC213">
        <v>7404</v>
      </c>
      <c r="BD213">
        <v>7445</v>
      </c>
      <c r="BE213">
        <v>7504</v>
      </c>
      <c r="BF213">
        <v>7579</v>
      </c>
      <c r="BG213">
        <v>7682</v>
      </c>
      <c r="BH213">
        <v>7737</v>
      </c>
      <c r="BI213">
        <v>7755</v>
      </c>
      <c r="BJ213">
        <v>7781</v>
      </c>
      <c r="BK213">
        <v>7819</v>
      </c>
      <c r="BL213">
        <v>7896</v>
      </c>
      <c r="BM213">
        <v>7974</v>
      </c>
      <c r="BN213">
        <v>8031</v>
      </c>
      <c r="BO213">
        <v>8077</v>
      </c>
      <c r="BP213">
        <v>8095</v>
      </c>
      <c r="BQ213">
        <v>8123</v>
      </c>
      <c r="BR213">
        <v>8176</v>
      </c>
      <c r="BS213">
        <v>8221</v>
      </c>
      <c r="BT213">
        <v>8269</v>
      </c>
      <c r="BU213">
        <v>8351</v>
      </c>
      <c r="BV213">
        <v>8406</v>
      </c>
      <c r="BW213">
        <v>8455</v>
      </c>
      <c r="BX213">
        <v>8475</v>
      </c>
      <c r="BY213">
        <v>8586</v>
      </c>
      <c r="BZ213">
        <v>8647</v>
      </c>
      <c r="CA213">
        <v>8721</v>
      </c>
      <c r="CB213">
        <v>8754</v>
      </c>
      <c r="CC213">
        <v>8813</v>
      </c>
      <c r="CD213">
        <v>8890</v>
      </c>
      <c r="CE213">
        <v>8955</v>
      </c>
      <c r="CF213">
        <v>9002</v>
      </c>
      <c r="CG213">
        <v>9050</v>
      </c>
      <c r="CH213">
        <v>9086</v>
      </c>
      <c r="CI213">
        <v>9140</v>
      </c>
      <c r="CJ213">
        <v>9196</v>
      </c>
      <c r="CN213">
        <f>C213-B213</f>
        <v>4</v>
      </c>
      <c r="CO213">
        <f>D213-C213</f>
        <v>6</v>
      </c>
      <c r="CP213">
        <f>E213-D213</f>
        <v>1</v>
      </c>
      <c r="CQ213">
        <f>F213-E213</f>
        <v>12</v>
      </c>
      <c r="CR213">
        <f>G213-F213</f>
        <v>0</v>
      </c>
      <c r="CS213">
        <f>H213-G213</f>
        <v>10</v>
      </c>
      <c r="CT213">
        <f>I213-H213</f>
        <v>50</v>
      </c>
      <c r="CU213">
        <f>J213-I213</f>
        <v>3</v>
      </c>
      <c r="CV213">
        <f>K213-J213</f>
        <v>47</v>
      </c>
      <c r="CW213">
        <f>L213-K213</f>
        <v>48</v>
      </c>
      <c r="CX213">
        <f>M213-L213</f>
        <v>64</v>
      </c>
      <c r="CY213">
        <f>N213-M213</f>
        <v>45</v>
      </c>
      <c r="CZ213">
        <f>O213-N213</f>
        <v>98</v>
      </c>
      <c r="DA213">
        <f>P213-O213</f>
        <v>68</v>
      </c>
      <c r="DB213">
        <f>Q213-P213</f>
        <v>230</v>
      </c>
      <c r="DC213">
        <f>R213-Q213</f>
        <v>139</v>
      </c>
      <c r="DD213">
        <f>S213-R213</f>
        <v>162</v>
      </c>
      <c r="DE213">
        <f>T213-S213</f>
        <v>125</v>
      </c>
      <c r="DF213">
        <f>U213-T213</f>
        <v>116</v>
      </c>
      <c r="DG213">
        <f>V213-U213</f>
        <v>158</v>
      </c>
      <c r="DH213">
        <f>W213-V213</f>
        <v>260</v>
      </c>
      <c r="DI213">
        <f>X213-W213</f>
        <v>271</v>
      </c>
      <c r="DJ213">
        <f>Y213-X213</f>
        <v>354</v>
      </c>
      <c r="DK213">
        <f>Z213-Y213</f>
        <v>352</v>
      </c>
      <c r="DL213">
        <f>AA213-Z213</f>
        <v>186</v>
      </c>
      <c r="DM213">
        <f>AB213-AA213</f>
        <v>184</v>
      </c>
      <c r="DN213">
        <f>AC213-AB213</f>
        <v>307</v>
      </c>
      <c r="DO213">
        <f>AD213-AC213</f>
        <v>200</v>
      </c>
      <c r="DP213">
        <f>AE213-AD213</f>
        <v>350</v>
      </c>
      <c r="DQ213">
        <f>AF213-AE213</f>
        <v>233</v>
      </c>
      <c r="DR213">
        <f>AG213-AF213</f>
        <v>381</v>
      </c>
      <c r="DS213">
        <f>AH213-AG213</f>
        <v>115</v>
      </c>
      <c r="DT213">
        <f>AI213-AH213</f>
        <v>235</v>
      </c>
      <c r="DU213">
        <f>AJ213-AI213</f>
        <v>195</v>
      </c>
      <c r="DV213">
        <f>AK213-AJ213</f>
        <v>295</v>
      </c>
      <c r="DW213">
        <f>AL213-AK213</f>
        <v>257</v>
      </c>
      <c r="DX213">
        <f>AM213-AL213</f>
        <v>163</v>
      </c>
      <c r="DY213">
        <f>AN213-AM213</f>
        <v>99</v>
      </c>
      <c r="DZ213">
        <f>AO213-AN213</f>
        <v>160</v>
      </c>
      <c r="EA213">
        <f>AP213-AO213</f>
        <v>68</v>
      </c>
      <c r="EB213">
        <f>AQ213-AP213</f>
        <v>52</v>
      </c>
      <c r="EC213">
        <f>AR213-AQ213</f>
        <v>105</v>
      </c>
      <c r="ED213">
        <f>AS213-AR213</f>
        <v>217</v>
      </c>
      <c r="EE213">
        <f>AT213-AS213</f>
        <v>116</v>
      </c>
      <c r="EF213">
        <f>AU213-AT213</f>
        <v>57</v>
      </c>
      <c r="EG213">
        <f>AV213-AU213</f>
        <v>140</v>
      </c>
      <c r="EH213">
        <f>AW213-AV213</f>
        <v>154</v>
      </c>
      <c r="EI213">
        <f>AX213-AW213</f>
        <v>133</v>
      </c>
      <c r="EJ213">
        <f>AY213-AX213</f>
        <v>99</v>
      </c>
      <c r="EK213">
        <f>AZ213-AY213</f>
        <v>55</v>
      </c>
      <c r="EL213">
        <f>BA213-AZ213</f>
        <v>86</v>
      </c>
      <c r="EM213">
        <f>BB213-BA213</f>
        <v>79</v>
      </c>
      <c r="EN213">
        <f>BC213-BB213</f>
        <v>52</v>
      </c>
      <c r="EO213">
        <f>BD213-BC213</f>
        <v>41</v>
      </c>
      <c r="EP213">
        <f>BE213-BD213</f>
        <v>59</v>
      </c>
      <c r="EQ213">
        <f>BF213-BE213</f>
        <v>75</v>
      </c>
      <c r="ER213">
        <f>BG213-BF213</f>
        <v>103</v>
      </c>
      <c r="ES213">
        <f>BH213-BG213</f>
        <v>55</v>
      </c>
      <c r="ET213">
        <f>BI213-BH213</f>
        <v>18</v>
      </c>
      <c r="EU213">
        <f>BJ213-BI213</f>
        <v>26</v>
      </c>
      <c r="EV213">
        <f>BK213-BJ213</f>
        <v>38</v>
      </c>
      <c r="EW213">
        <f>BL213-BK213</f>
        <v>77</v>
      </c>
      <c r="EX213">
        <f>BM213-BL213</f>
        <v>78</v>
      </c>
      <c r="EY213">
        <f>BN213-BM213</f>
        <v>57</v>
      </c>
      <c r="EZ213">
        <f>BO213-BN213</f>
        <v>46</v>
      </c>
      <c r="FA213">
        <f>BP213-BO213</f>
        <v>18</v>
      </c>
      <c r="FB213">
        <f>BQ213-BP213</f>
        <v>28</v>
      </c>
      <c r="FC213">
        <f>BR213-BQ213</f>
        <v>53</v>
      </c>
      <c r="FD213">
        <f>BS213-BR213</f>
        <v>45</v>
      </c>
      <c r="FE213">
        <f>BT213-BS213</f>
        <v>48</v>
      </c>
      <c r="FF213">
        <f>BU213-BT213</f>
        <v>82</v>
      </c>
      <c r="FG213">
        <f>BV213-BU213</f>
        <v>55</v>
      </c>
      <c r="FH213">
        <f>BW213-BV213</f>
        <v>49</v>
      </c>
      <c r="FI213">
        <f>BX213-BW213</f>
        <v>20</v>
      </c>
      <c r="FJ213">
        <f>BY213-BX213</f>
        <v>111</v>
      </c>
      <c r="FK213">
        <f>BZ213-BY213</f>
        <v>61</v>
      </c>
      <c r="FL213">
        <f>CA213-BZ213</f>
        <v>74</v>
      </c>
      <c r="FM213">
        <f>CB213-CA213</f>
        <v>33</v>
      </c>
      <c r="FN213">
        <f>CC213-CB213</f>
        <v>59</v>
      </c>
      <c r="FO213">
        <f>CD213-CC213</f>
        <v>77</v>
      </c>
      <c r="FP213">
        <f>CE213-CD213</f>
        <v>65</v>
      </c>
      <c r="FQ213">
        <f>CF213-CE213</f>
        <v>47</v>
      </c>
      <c r="FR213">
        <f>CG213-CF213</f>
        <v>48</v>
      </c>
      <c r="FS213">
        <f>CH213-CG213</f>
        <v>36</v>
      </c>
      <c r="FT213">
        <f>CI213-CH213</f>
        <v>54</v>
      </c>
      <c r="FU213">
        <f>CJ213-CI213</f>
        <v>56</v>
      </c>
    </row>
    <row r="214" spans="1:177" x14ac:dyDescent="0.25">
      <c r="A214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3</v>
      </c>
      <c r="P214">
        <v>8</v>
      </c>
      <c r="Q214">
        <v>8</v>
      </c>
      <c r="R214">
        <v>12</v>
      </c>
      <c r="S214">
        <v>22</v>
      </c>
      <c r="T214">
        <v>30</v>
      </c>
      <c r="U214">
        <v>40</v>
      </c>
      <c r="V214">
        <v>44</v>
      </c>
      <c r="W214">
        <v>51</v>
      </c>
      <c r="X214">
        <v>65</v>
      </c>
      <c r="Y214">
        <v>70</v>
      </c>
      <c r="Z214">
        <v>89</v>
      </c>
      <c r="AA214">
        <v>111</v>
      </c>
      <c r="AB214">
        <v>131</v>
      </c>
      <c r="AC214">
        <v>135</v>
      </c>
      <c r="AD214">
        <v>174</v>
      </c>
      <c r="AE214">
        <v>184</v>
      </c>
      <c r="AF214">
        <v>210</v>
      </c>
      <c r="AG214">
        <v>214</v>
      </c>
      <c r="AH214">
        <v>232</v>
      </c>
      <c r="AI214">
        <v>238</v>
      </c>
      <c r="AJ214">
        <v>254</v>
      </c>
      <c r="AK214">
        <v>276</v>
      </c>
      <c r="AL214">
        <v>288</v>
      </c>
      <c r="AM214">
        <v>305</v>
      </c>
      <c r="AN214">
        <v>318</v>
      </c>
      <c r="AO214">
        <v>323</v>
      </c>
      <c r="AP214">
        <v>343</v>
      </c>
      <c r="AQ214">
        <v>373</v>
      </c>
      <c r="AR214">
        <v>407</v>
      </c>
      <c r="AS214">
        <v>442</v>
      </c>
      <c r="AT214">
        <v>493</v>
      </c>
      <c r="AU214">
        <v>542</v>
      </c>
      <c r="AV214">
        <v>627</v>
      </c>
      <c r="AW214">
        <v>665</v>
      </c>
      <c r="AX214">
        <v>665</v>
      </c>
      <c r="AY214">
        <v>873</v>
      </c>
      <c r="AZ214">
        <v>981</v>
      </c>
      <c r="BA214">
        <v>1095</v>
      </c>
      <c r="BB214">
        <v>1182</v>
      </c>
      <c r="BC214">
        <v>1273</v>
      </c>
      <c r="BD214">
        <v>1337</v>
      </c>
      <c r="BE214">
        <v>1532</v>
      </c>
      <c r="BF214">
        <v>1728</v>
      </c>
      <c r="BG214">
        <v>1932</v>
      </c>
      <c r="BH214">
        <v>2170</v>
      </c>
      <c r="BI214">
        <v>2388</v>
      </c>
      <c r="BJ214">
        <v>2558</v>
      </c>
      <c r="BK214">
        <v>2802</v>
      </c>
      <c r="BL214">
        <v>2950</v>
      </c>
      <c r="BM214">
        <v>3145</v>
      </c>
      <c r="BN214">
        <v>3526</v>
      </c>
      <c r="BO214">
        <v>3912</v>
      </c>
      <c r="BP214">
        <v>4151</v>
      </c>
      <c r="BQ214">
        <v>4399</v>
      </c>
      <c r="BR214">
        <v>4641</v>
      </c>
      <c r="BS214">
        <v>4787</v>
      </c>
      <c r="BT214">
        <v>4971</v>
      </c>
      <c r="BU214">
        <v>5162</v>
      </c>
      <c r="BV214">
        <v>5450</v>
      </c>
      <c r="BW214">
        <v>5621</v>
      </c>
      <c r="BX214">
        <v>5959</v>
      </c>
      <c r="BY214">
        <v>6175</v>
      </c>
      <c r="BZ214">
        <v>6401</v>
      </c>
      <c r="CA214">
        <v>6677</v>
      </c>
      <c r="CB214">
        <v>7016</v>
      </c>
      <c r="CC214">
        <v>7261</v>
      </c>
      <c r="CD214">
        <v>7526</v>
      </c>
      <c r="CE214">
        <v>7839</v>
      </c>
      <c r="CF214">
        <v>8068</v>
      </c>
      <c r="CG214">
        <v>8344</v>
      </c>
      <c r="CH214">
        <v>8733</v>
      </c>
      <c r="CI214">
        <v>8915</v>
      </c>
      <c r="CJ214">
        <v>9302</v>
      </c>
      <c r="CN214">
        <f>C214-B214</f>
        <v>0</v>
      </c>
      <c r="CO214">
        <f>D214-C214</f>
        <v>0</v>
      </c>
      <c r="CP214">
        <f>E214-D214</f>
        <v>0</v>
      </c>
      <c r="CQ214">
        <f>F214-E214</f>
        <v>0</v>
      </c>
      <c r="CR214">
        <f>G214-F214</f>
        <v>1</v>
      </c>
      <c r="CS214">
        <f>H214-G214</f>
        <v>0</v>
      </c>
      <c r="CT214">
        <f>I214-H214</f>
        <v>0</v>
      </c>
      <c r="CU214">
        <f>J214-I214</f>
        <v>0</v>
      </c>
      <c r="CV214">
        <f>K214-J214</f>
        <v>0</v>
      </c>
      <c r="CW214">
        <f>L214-K214</f>
        <v>0</v>
      </c>
      <c r="CX214">
        <f>M214-L214</f>
        <v>0</v>
      </c>
      <c r="CY214">
        <f>N214-M214</f>
        <v>0</v>
      </c>
      <c r="CZ214">
        <f>O214-N214</f>
        <v>1</v>
      </c>
      <c r="DA214">
        <f>P214-O214</f>
        <v>5</v>
      </c>
      <c r="DB214">
        <f>Q214-P214</f>
        <v>0</v>
      </c>
      <c r="DC214">
        <f>R214-Q214</f>
        <v>4</v>
      </c>
      <c r="DD214">
        <f>S214-R214</f>
        <v>10</v>
      </c>
      <c r="DE214">
        <f>T214-S214</f>
        <v>8</v>
      </c>
      <c r="DF214">
        <f>U214-T214</f>
        <v>10</v>
      </c>
      <c r="DG214">
        <f>V214-U214</f>
        <v>4</v>
      </c>
      <c r="DH214">
        <f>W214-V214</f>
        <v>7</v>
      </c>
      <c r="DI214">
        <f>X214-W214</f>
        <v>14</v>
      </c>
      <c r="DJ214">
        <f>Y214-X214</f>
        <v>5</v>
      </c>
      <c r="DK214">
        <f>Z214-Y214</f>
        <v>19</v>
      </c>
      <c r="DL214">
        <f>AA214-Z214</f>
        <v>22</v>
      </c>
      <c r="DM214">
        <f>AB214-AA214</f>
        <v>20</v>
      </c>
      <c r="DN214">
        <f>AC214-AB214</f>
        <v>4</v>
      </c>
      <c r="DO214">
        <f>AD214-AC214</f>
        <v>39</v>
      </c>
      <c r="DP214">
        <f>AE214-AD214</f>
        <v>10</v>
      </c>
      <c r="DQ214">
        <f>AF214-AE214</f>
        <v>26</v>
      </c>
      <c r="DR214">
        <f>AG214-AF214</f>
        <v>4</v>
      </c>
      <c r="DS214">
        <f>AH214-AG214</f>
        <v>18</v>
      </c>
      <c r="DT214">
        <f>AI214-AH214</f>
        <v>6</v>
      </c>
      <c r="DU214">
        <f>AJ214-AI214</f>
        <v>16</v>
      </c>
      <c r="DV214">
        <f>AK214-AJ214</f>
        <v>22</v>
      </c>
      <c r="DW214">
        <f>AL214-AK214</f>
        <v>12</v>
      </c>
      <c r="DX214">
        <f>AM214-AL214</f>
        <v>17</v>
      </c>
      <c r="DY214">
        <f>AN214-AM214</f>
        <v>13</v>
      </c>
      <c r="DZ214">
        <f>AO214-AN214</f>
        <v>5</v>
      </c>
      <c r="EA214">
        <f>AP214-AO214</f>
        <v>20</v>
      </c>
      <c r="EB214">
        <f>AQ214-AP214</f>
        <v>30</v>
      </c>
      <c r="EC214">
        <f>AR214-AQ214</f>
        <v>34</v>
      </c>
      <c r="ED214">
        <f>AS214-AR214</f>
        <v>35</v>
      </c>
      <c r="EE214">
        <f>AT214-AS214</f>
        <v>51</v>
      </c>
      <c r="EF214">
        <f>AU214-AT214</f>
        <v>49</v>
      </c>
      <c r="EG214">
        <f>AV214-AU214</f>
        <v>85</v>
      </c>
      <c r="EH214">
        <f>AW214-AV214</f>
        <v>38</v>
      </c>
      <c r="EI214">
        <f>AX214-AW214</f>
        <v>0</v>
      </c>
      <c r="EJ214">
        <f>AY214-AX214</f>
        <v>208</v>
      </c>
      <c r="EK214">
        <f>AZ214-AY214</f>
        <v>108</v>
      </c>
      <c r="EL214">
        <f>BA214-AZ214</f>
        <v>114</v>
      </c>
      <c r="EM214">
        <f>BB214-BA214</f>
        <v>87</v>
      </c>
      <c r="EN214">
        <f>BC214-BB214</f>
        <v>91</v>
      </c>
      <c r="EO214">
        <f>BD214-BC214</f>
        <v>64</v>
      </c>
      <c r="EP214">
        <f>BE214-BD214</f>
        <v>195</v>
      </c>
      <c r="EQ214">
        <f>BF214-BE214</f>
        <v>196</v>
      </c>
      <c r="ER214">
        <f>BG214-BF214</f>
        <v>204</v>
      </c>
      <c r="ES214">
        <f>BH214-BG214</f>
        <v>238</v>
      </c>
      <c r="ET214">
        <f>BI214-BH214</f>
        <v>218</v>
      </c>
      <c r="EU214">
        <f>BJ214-BI214</f>
        <v>170</v>
      </c>
      <c r="EV214">
        <f>BK214-BJ214</f>
        <v>244</v>
      </c>
      <c r="EW214">
        <f>BL214-BK214</f>
        <v>148</v>
      </c>
      <c r="EX214">
        <f>BM214-BL214</f>
        <v>195</v>
      </c>
      <c r="EY214">
        <f>BN214-BM214</f>
        <v>381</v>
      </c>
      <c r="EZ214">
        <f>BO214-BN214</f>
        <v>386</v>
      </c>
      <c r="FA214">
        <f>BP214-BO214</f>
        <v>239</v>
      </c>
      <c r="FB214">
        <f>BQ214-BP214</f>
        <v>248</v>
      </c>
      <c r="FC214">
        <f>BR214-BQ214</f>
        <v>242</v>
      </c>
      <c r="FD214">
        <f>BS214-BR214</f>
        <v>146</v>
      </c>
      <c r="FE214">
        <f>BT214-BS214</f>
        <v>184</v>
      </c>
      <c r="FF214">
        <f>BU214-BT214</f>
        <v>191</v>
      </c>
      <c r="FG214">
        <f>BV214-BU214</f>
        <v>288</v>
      </c>
      <c r="FH214">
        <f>BW214-BV214</f>
        <v>171</v>
      </c>
      <c r="FI214">
        <f>BX214-BW214</f>
        <v>338</v>
      </c>
      <c r="FJ214">
        <f>BY214-BX214</f>
        <v>216</v>
      </c>
      <c r="FK214">
        <f>BZ214-BY214</f>
        <v>226</v>
      </c>
      <c r="FL214">
        <f>CA214-BZ214</f>
        <v>276</v>
      </c>
      <c r="FM214">
        <f>CB214-CA214</f>
        <v>339</v>
      </c>
      <c r="FN214">
        <f>CC214-CB214</f>
        <v>245</v>
      </c>
      <c r="FO214">
        <f>CD214-CC214</f>
        <v>265</v>
      </c>
      <c r="FP214">
        <f>CE214-CD214</f>
        <v>313</v>
      </c>
      <c r="FQ214">
        <f>CF214-CE214</f>
        <v>229</v>
      </c>
      <c r="FR214">
        <f>CG214-CF214</f>
        <v>276</v>
      </c>
      <c r="FS214">
        <f>CH214-CG214</f>
        <v>389</v>
      </c>
      <c r="FT214">
        <f>CI214-CH214</f>
        <v>182</v>
      </c>
      <c r="FU214">
        <f>CJ214-CI214</f>
        <v>387</v>
      </c>
    </row>
    <row r="215" spans="1:177" x14ac:dyDescent="0.25">
      <c r="A215">
        <v>213</v>
      </c>
      <c r="B215">
        <v>15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18</v>
      </c>
      <c r="I215">
        <v>18</v>
      </c>
      <c r="J215">
        <v>18</v>
      </c>
      <c r="K215">
        <v>19</v>
      </c>
      <c r="L215">
        <v>19</v>
      </c>
      <c r="M215">
        <v>22</v>
      </c>
      <c r="N215">
        <v>22</v>
      </c>
      <c r="O215">
        <v>24</v>
      </c>
      <c r="P215">
        <v>39</v>
      </c>
      <c r="Q215">
        <v>48</v>
      </c>
      <c r="R215">
        <v>48</v>
      </c>
      <c r="S215">
        <v>52</v>
      </c>
      <c r="T215">
        <v>55</v>
      </c>
      <c r="U215">
        <v>66</v>
      </c>
      <c r="V215">
        <v>84</v>
      </c>
      <c r="W215">
        <v>99</v>
      </c>
      <c r="X215">
        <v>109</v>
      </c>
      <c r="Y215">
        <v>131</v>
      </c>
      <c r="Z215">
        <v>152</v>
      </c>
      <c r="AA215">
        <v>167</v>
      </c>
      <c r="AB215">
        <v>179</v>
      </c>
      <c r="AC215">
        <v>192</v>
      </c>
      <c r="AD215">
        <v>210</v>
      </c>
      <c r="AE215">
        <v>231</v>
      </c>
      <c r="AF215">
        <v>252</v>
      </c>
      <c r="AG215">
        <v>277</v>
      </c>
      <c r="AH215">
        <v>298</v>
      </c>
      <c r="AI215">
        <v>331</v>
      </c>
      <c r="AJ215">
        <v>371</v>
      </c>
      <c r="AK215">
        <v>419</v>
      </c>
      <c r="AL215">
        <v>457</v>
      </c>
      <c r="AM215">
        <v>484</v>
      </c>
      <c r="AN215">
        <v>546</v>
      </c>
      <c r="AO215">
        <v>599</v>
      </c>
      <c r="AP215">
        <v>727</v>
      </c>
      <c r="AQ215">
        <v>813</v>
      </c>
      <c r="AR215">
        <v>910</v>
      </c>
      <c r="AS215">
        <v>1019</v>
      </c>
      <c r="AT215">
        <v>1069</v>
      </c>
      <c r="AU215">
        <v>1180</v>
      </c>
      <c r="AV215">
        <v>1266</v>
      </c>
      <c r="AW215">
        <v>1410</v>
      </c>
      <c r="AX215">
        <v>1508</v>
      </c>
      <c r="AY215">
        <v>1614</v>
      </c>
      <c r="AZ215">
        <v>1716</v>
      </c>
      <c r="BA215">
        <v>1790</v>
      </c>
      <c r="BB215">
        <v>1905</v>
      </c>
      <c r="BC215">
        <v>1998</v>
      </c>
      <c r="BD215">
        <v>2049</v>
      </c>
      <c r="BE215">
        <v>2131</v>
      </c>
      <c r="BF215">
        <v>2274</v>
      </c>
      <c r="BG215">
        <v>2348</v>
      </c>
      <c r="BH215">
        <v>2447</v>
      </c>
      <c r="BI215">
        <v>2483</v>
      </c>
      <c r="BJ215">
        <v>2568</v>
      </c>
      <c r="BK215">
        <v>2637</v>
      </c>
      <c r="BL215">
        <v>2735</v>
      </c>
      <c r="BM215">
        <v>2903</v>
      </c>
      <c r="BN215">
        <v>2958</v>
      </c>
      <c r="BO215">
        <v>3112</v>
      </c>
      <c r="BP215">
        <v>3224</v>
      </c>
      <c r="BQ215">
        <v>3399</v>
      </c>
      <c r="BR215">
        <v>3573</v>
      </c>
      <c r="BS215">
        <v>3721</v>
      </c>
      <c r="BT215">
        <v>4019</v>
      </c>
      <c r="BU215">
        <v>4341</v>
      </c>
      <c r="BV215">
        <v>4625</v>
      </c>
      <c r="BW215">
        <v>5029</v>
      </c>
      <c r="BX215">
        <v>5186</v>
      </c>
      <c r="BY215">
        <v>5379</v>
      </c>
      <c r="BZ215">
        <v>5671</v>
      </c>
      <c r="CA215">
        <v>6043</v>
      </c>
      <c r="CB215">
        <v>6370</v>
      </c>
      <c r="CC215">
        <v>6794</v>
      </c>
      <c r="CD215">
        <v>7257</v>
      </c>
      <c r="CE215">
        <v>7770</v>
      </c>
      <c r="CF215">
        <v>7770</v>
      </c>
      <c r="CG215">
        <v>8118</v>
      </c>
      <c r="CH215">
        <v>8373</v>
      </c>
      <c r="CI215">
        <v>9009</v>
      </c>
      <c r="CJ215">
        <v>9820</v>
      </c>
      <c r="CN215">
        <f>C215-B215</f>
        <v>1</v>
      </c>
      <c r="CO215">
        <f>D215-C215</f>
        <v>0</v>
      </c>
      <c r="CP215">
        <f>E215-D215</f>
        <v>0</v>
      </c>
      <c r="CQ215">
        <f>F215-E215</f>
        <v>0</v>
      </c>
      <c r="CR215">
        <f>G215-F215</f>
        <v>0</v>
      </c>
      <c r="CS215">
        <f>H215-G215</f>
        <v>2</v>
      </c>
      <c r="CT215">
        <f>I215-H215</f>
        <v>0</v>
      </c>
      <c r="CU215">
        <f>J215-I215</f>
        <v>0</v>
      </c>
      <c r="CV215">
        <f>K215-J215</f>
        <v>1</v>
      </c>
      <c r="CW215">
        <f>L215-K215</f>
        <v>0</v>
      </c>
      <c r="CX215">
        <f>M215-L215</f>
        <v>3</v>
      </c>
      <c r="CY215">
        <f>N215-M215</f>
        <v>0</v>
      </c>
      <c r="CZ215">
        <f>O215-N215</f>
        <v>2</v>
      </c>
      <c r="DA215">
        <f>P215-O215</f>
        <v>15</v>
      </c>
      <c r="DB215">
        <f>Q215-P215</f>
        <v>9</v>
      </c>
      <c r="DC215">
        <f>R215-Q215</f>
        <v>0</v>
      </c>
      <c r="DD215">
        <f>S215-R215</f>
        <v>4</v>
      </c>
      <c r="DE215">
        <f>T215-S215</f>
        <v>3</v>
      </c>
      <c r="DF215">
        <f>U215-T215</f>
        <v>11</v>
      </c>
      <c r="DG215">
        <f>V215-U215</f>
        <v>18</v>
      </c>
      <c r="DH215">
        <f>W215-V215</f>
        <v>15</v>
      </c>
      <c r="DI215">
        <f>X215-W215</f>
        <v>10</v>
      </c>
      <c r="DJ215">
        <f>Y215-X215</f>
        <v>22</v>
      </c>
      <c r="DK215">
        <f>Z215-Y215</f>
        <v>21</v>
      </c>
      <c r="DL215">
        <f>AA215-Z215</f>
        <v>15</v>
      </c>
      <c r="DM215">
        <f>AB215-AA215</f>
        <v>12</v>
      </c>
      <c r="DN215">
        <f>AC215-AB215</f>
        <v>13</v>
      </c>
      <c r="DO215">
        <f>AD215-AC215</f>
        <v>18</v>
      </c>
      <c r="DP215">
        <f>AE215-AD215</f>
        <v>21</v>
      </c>
      <c r="DQ215">
        <f>AF215-AE215</f>
        <v>21</v>
      </c>
      <c r="DR215">
        <f>AG215-AF215</f>
        <v>25</v>
      </c>
      <c r="DS215">
        <f>AH215-AG215</f>
        <v>21</v>
      </c>
      <c r="DT215">
        <f>AI215-AH215</f>
        <v>33</v>
      </c>
      <c r="DU215">
        <f>AJ215-AI215</f>
        <v>40</v>
      </c>
      <c r="DV215">
        <f>AK215-AJ215</f>
        <v>48</v>
      </c>
      <c r="DW215">
        <f>AL215-AK215</f>
        <v>38</v>
      </c>
      <c r="DX215">
        <f>AM215-AL215</f>
        <v>27</v>
      </c>
      <c r="DY215">
        <f>AN215-AM215</f>
        <v>62</v>
      </c>
      <c r="DZ215">
        <f>AO215-AN215</f>
        <v>53</v>
      </c>
      <c r="EA215">
        <f>AP215-AO215</f>
        <v>128</v>
      </c>
      <c r="EB215">
        <f>AQ215-AP215</f>
        <v>86</v>
      </c>
      <c r="EC215">
        <f>AR215-AQ215</f>
        <v>97</v>
      </c>
      <c r="ED215">
        <f>AS215-AR215</f>
        <v>109</v>
      </c>
      <c r="EE215">
        <f>AT215-AS215</f>
        <v>50</v>
      </c>
      <c r="EF215">
        <f>AU215-AT215</f>
        <v>111</v>
      </c>
      <c r="EG215">
        <f>AV215-AU215</f>
        <v>86</v>
      </c>
      <c r="EH215">
        <f>AW215-AV215</f>
        <v>144</v>
      </c>
      <c r="EI215">
        <f>AX215-AW215</f>
        <v>98</v>
      </c>
      <c r="EJ215">
        <f>AY215-AX215</f>
        <v>106</v>
      </c>
      <c r="EK215">
        <f>AZ215-AY215</f>
        <v>102</v>
      </c>
      <c r="EL215">
        <f>BA215-AZ215</f>
        <v>74</v>
      </c>
      <c r="EM215">
        <f>BB215-BA215</f>
        <v>115</v>
      </c>
      <c r="EN215">
        <f>BC215-BB215</f>
        <v>93</v>
      </c>
      <c r="EO215">
        <f>BD215-BC215</f>
        <v>51</v>
      </c>
      <c r="EP215">
        <f>BE215-BD215</f>
        <v>82</v>
      </c>
      <c r="EQ215">
        <f>BF215-BE215</f>
        <v>143</v>
      </c>
      <c r="ER215">
        <f>BG215-BF215</f>
        <v>74</v>
      </c>
      <c r="ES215">
        <f>BH215-BG215</f>
        <v>99</v>
      </c>
      <c r="ET215">
        <f>BI215-BH215</f>
        <v>36</v>
      </c>
      <c r="EU215">
        <f>BJ215-BI215</f>
        <v>85</v>
      </c>
      <c r="EV215">
        <f>BK215-BJ215</f>
        <v>69</v>
      </c>
      <c r="EW215">
        <f>BL215-BK215</f>
        <v>98</v>
      </c>
      <c r="EX215">
        <f>BM215-BL215</f>
        <v>168</v>
      </c>
      <c r="EY215">
        <f>BN215-BM215</f>
        <v>55</v>
      </c>
      <c r="EZ215">
        <f>BO215-BN215</f>
        <v>154</v>
      </c>
      <c r="FA215">
        <f>BP215-BO215</f>
        <v>112</v>
      </c>
      <c r="FB215">
        <f>BQ215-BP215</f>
        <v>175</v>
      </c>
      <c r="FC215">
        <f>BR215-BQ215</f>
        <v>174</v>
      </c>
      <c r="FD215">
        <f>BS215-BR215</f>
        <v>148</v>
      </c>
      <c r="FE215">
        <f>BT215-BS215</f>
        <v>298</v>
      </c>
      <c r="FF215">
        <f>BU215-BT215</f>
        <v>322</v>
      </c>
      <c r="FG215">
        <f>BV215-BU215</f>
        <v>284</v>
      </c>
      <c r="FH215">
        <f>BW215-BV215</f>
        <v>404</v>
      </c>
      <c r="FI215">
        <f>BX215-BW215</f>
        <v>157</v>
      </c>
      <c r="FJ215">
        <f>BY215-BX215</f>
        <v>193</v>
      </c>
      <c r="FK215">
        <f>BZ215-BY215</f>
        <v>292</v>
      </c>
      <c r="FL215">
        <f>CA215-BZ215</f>
        <v>372</v>
      </c>
      <c r="FM215">
        <f>CB215-CA215</f>
        <v>327</v>
      </c>
      <c r="FN215">
        <f>CC215-CB215</f>
        <v>424</v>
      </c>
      <c r="FO215">
        <f>CD215-CC215</f>
        <v>463</v>
      </c>
      <c r="FP215">
        <f>CE215-CD215</f>
        <v>513</v>
      </c>
      <c r="FQ215">
        <f>CF215-CE215</f>
        <v>0</v>
      </c>
      <c r="FR215">
        <f>CG215-CF215</f>
        <v>348</v>
      </c>
      <c r="FS215">
        <f>CH215-CG215</f>
        <v>255</v>
      </c>
      <c r="FT215">
        <f>CI215-CH215</f>
        <v>636</v>
      </c>
      <c r="FU215">
        <f>CJ215-CI215</f>
        <v>811</v>
      </c>
    </row>
    <row r="216" spans="1:177" x14ac:dyDescent="0.25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</v>
      </c>
      <c r="L216">
        <v>6</v>
      </c>
      <c r="M216">
        <v>9</v>
      </c>
      <c r="N216">
        <v>10</v>
      </c>
      <c r="O216">
        <v>33</v>
      </c>
      <c r="P216">
        <v>35</v>
      </c>
      <c r="Q216">
        <v>44</v>
      </c>
      <c r="R216">
        <v>49</v>
      </c>
      <c r="S216">
        <v>53</v>
      </c>
      <c r="T216">
        <v>60</v>
      </c>
      <c r="U216">
        <v>62</v>
      </c>
      <c r="V216">
        <v>72</v>
      </c>
      <c r="W216">
        <v>81</v>
      </c>
      <c r="X216">
        <v>111</v>
      </c>
      <c r="Y216">
        <v>150</v>
      </c>
      <c r="Z216">
        <v>228</v>
      </c>
      <c r="AA216">
        <v>284</v>
      </c>
      <c r="AB216">
        <v>302</v>
      </c>
      <c r="AC216">
        <v>343</v>
      </c>
      <c r="AD216">
        <v>380</v>
      </c>
      <c r="AE216">
        <v>435</v>
      </c>
      <c r="AF216">
        <v>464</v>
      </c>
      <c r="AG216">
        <v>531</v>
      </c>
      <c r="AH216">
        <v>584</v>
      </c>
      <c r="AI216">
        <v>662</v>
      </c>
      <c r="AJ216">
        <v>697</v>
      </c>
      <c r="AK216">
        <v>727</v>
      </c>
      <c r="AL216">
        <v>781</v>
      </c>
      <c r="AM216">
        <v>812</v>
      </c>
      <c r="AN216">
        <v>865</v>
      </c>
      <c r="AO216">
        <v>951</v>
      </c>
      <c r="AP216">
        <v>1091</v>
      </c>
      <c r="AQ216">
        <v>1232</v>
      </c>
      <c r="AR216">
        <v>1295</v>
      </c>
      <c r="AS216">
        <v>1402</v>
      </c>
      <c r="AT216">
        <v>1546</v>
      </c>
      <c r="AU216">
        <v>1615</v>
      </c>
      <c r="AV216">
        <v>1676</v>
      </c>
      <c r="AW216">
        <v>1852</v>
      </c>
      <c r="AX216">
        <v>1995</v>
      </c>
      <c r="AY216">
        <v>2135</v>
      </c>
      <c r="AZ216">
        <v>2289</v>
      </c>
      <c r="BA216">
        <v>2482</v>
      </c>
      <c r="BB216">
        <v>2601</v>
      </c>
      <c r="BC216">
        <v>2717</v>
      </c>
      <c r="BD216">
        <v>2835</v>
      </c>
      <c r="BE216">
        <v>3027</v>
      </c>
      <c r="BF216">
        <v>3138</v>
      </c>
      <c r="BG216">
        <v>3402</v>
      </c>
      <c r="BH216">
        <v>3597</v>
      </c>
      <c r="BI216">
        <v>3857</v>
      </c>
      <c r="BJ216">
        <v>3920</v>
      </c>
      <c r="BK216">
        <v>4049</v>
      </c>
      <c r="BL216">
        <v>4205</v>
      </c>
      <c r="BM216">
        <v>4422</v>
      </c>
      <c r="BN216">
        <v>4578</v>
      </c>
      <c r="BO216">
        <v>4834</v>
      </c>
      <c r="BP216">
        <v>4975</v>
      </c>
      <c r="BQ216">
        <v>5090</v>
      </c>
      <c r="BR216">
        <v>5207</v>
      </c>
      <c r="BS216">
        <v>5279</v>
      </c>
      <c r="BT216">
        <v>5417</v>
      </c>
      <c r="BU216">
        <v>5571</v>
      </c>
      <c r="BV216">
        <v>5689</v>
      </c>
      <c r="BW216">
        <v>5850</v>
      </c>
      <c r="BX216">
        <v>6157</v>
      </c>
      <c r="BY216">
        <v>6751</v>
      </c>
      <c r="BZ216">
        <v>6751</v>
      </c>
      <c r="CA216">
        <v>6969</v>
      </c>
      <c r="CB216">
        <v>7234</v>
      </c>
      <c r="CC216">
        <v>7919</v>
      </c>
      <c r="CD216">
        <v>7919</v>
      </c>
      <c r="CE216">
        <v>8531</v>
      </c>
      <c r="CF216">
        <v>8969</v>
      </c>
      <c r="CG216">
        <v>8969</v>
      </c>
      <c r="CH216">
        <v>9304</v>
      </c>
      <c r="CI216">
        <v>9576</v>
      </c>
      <c r="CJ216">
        <v>9932</v>
      </c>
      <c r="CN216">
        <f>C216-B216</f>
        <v>0</v>
      </c>
      <c r="CO216">
        <f>D216-C216</f>
        <v>0</v>
      </c>
      <c r="CP216">
        <f>E216-D216</f>
        <v>0</v>
      </c>
      <c r="CQ216">
        <f>F216-E216</f>
        <v>0</v>
      </c>
      <c r="CR216">
        <f>G216-F216</f>
        <v>0</v>
      </c>
      <c r="CS216">
        <f>H216-G216</f>
        <v>0</v>
      </c>
      <c r="CT216">
        <f>I216-H216</f>
        <v>0</v>
      </c>
      <c r="CU216">
        <f>J216-I216</f>
        <v>0</v>
      </c>
      <c r="CV216">
        <f>K216-J216</f>
        <v>4</v>
      </c>
      <c r="CW216">
        <f>L216-K216</f>
        <v>2</v>
      </c>
      <c r="CX216">
        <f>M216-L216</f>
        <v>3</v>
      </c>
      <c r="CY216">
        <f>N216-M216</f>
        <v>1</v>
      </c>
      <c r="CZ216">
        <f>O216-N216</f>
        <v>23</v>
      </c>
      <c r="DA216">
        <f>P216-O216</f>
        <v>2</v>
      </c>
      <c r="DB216">
        <f>Q216-P216</f>
        <v>9</v>
      </c>
      <c r="DC216">
        <f>R216-Q216</f>
        <v>5</v>
      </c>
      <c r="DD216">
        <f>S216-R216</f>
        <v>4</v>
      </c>
      <c r="DE216">
        <f>T216-S216</f>
        <v>7</v>
      </c>
      <c r="DF216">
        <f>U216-T216</f>
        <v>2</v>
      </c>
      <c r="DG216">
        <f>V216-U216</f>
        <v>10</v>
      </c>
      <c r="DH216">
        <f>W216-V216</f>
        <v>9</v>
      </c>
      <c r="DI216">
        <f>X216-W216</f>
        <v>30</v>
      </c>
      <c r="DJ216">
        <f>Y216-X216</f>
        <v>39</v>
      </c>
      <c r="DK216">
        <f>Z216-Y216</f>
        <v>78</v>
      </c>
      <c r="DL216">
        <f>AA216-Z216</f>
        <v>56</v>
      </c>
      <c r="DM216">
        <f>AB216-AA216</f>
        <v>18</v>
      </c>
      <c r="DN216">
        <f>AC216-AB216</f>
        <v>41</v>
      </c>
      <c r="DO216">
        <f>AD216-AC216</f>
        <v>37</v>
      </c>
      <c r="DP216">
        <f>AE216-AD216</f>
        <v>55</v>
      </c>
      <c r="DQ216">
        <f>AF216-AE216</f>
        <v>29</v>
      </c>
      <c r="DR216">
        <f>AG216-AF216</f>
        <v>67</v>
      </c>
      <c r="DS216">
        <f>AH216-AG216</f>
        <v>53</v>
      </c>
      <c r="DT216">
        <f>AI216-AH216</f>
        <v>78</v>
      </c>
      <c r="DU216">
        <f>AJ216-AI216</f>
        <v>35</v>
      </c>
      <c r="DV216">
        <f>AK216-AJ216</f>
        <v>30</v>
      </c>
      <c r="DW216">
        <f>AL216-AK216</f>
        <v>54</v>
      </c>
      <c r="DX216">
        <f>AM216-AL216</f>
        <v>31</v>
      </c>
      <c r="DY216">
        <f>AN216-AM216</f>
        <v>53</v>
      </c>
      <c r="DZ216">
        <f>AO216-AN216</f>
        <v>86</v>
      </c>
      <c r="EA216">
        <f>AP216-AO216</f>
        <v>140</v>
      </c>
      <c r="EB216">
        <f>AQ216-AP216</f>
        <v>141</v>
      </c>
      <c r="EC216">
        <f>AR216-AQ216</f>
        <v>63</v>
      </c>
      <c r="ED216">
        <f>AS216-AR216</f>
        <v>107</v>
      </c>
      <c r="EE216">
        <f>AT216-AS216</f>
        <v>144</v>
      </c>
      <c r="EF216">
        <f>AU216-AT216</f>
        <v>69</v>
      </c>
      <c r="EG216">
        <f>AV216-AU216</f>
        <v>61</v>
      </c>
      <c r="EH216">
        <f>AW216-AV216</f>
        <v>176</v>
      </c>
      <c r="EI216">
        <f>AX216-AW216</f>
        <v>143</v>
      </c>
      <c r="EJ216">
        <f>AY216-AX216</f>
        <v>140</v>
      </c>
      <c r="EK216">
        <f>AZ216-AY216</f>
        <v>154</v>
      </c>
      <c r="EL216">
        <f>BA216-AZ216</f>
        <v>193</v>
      </c>
      <c r="EM216">
        <f>BB216-BA216</f>
        <v>119</v>
      </c>
      <c r="EN216">
        <f>BC216-BB216</f>
        <v>116</v>
      </c>
      <c r="EO216">
        <f>BD216-BC216</f>
        <v>118</v>
      </c>
      <c r="EP216">
        <f>BE216-BD216</f>
        <v>192</v>
      </c>
      <c r="EQ216">
        <f>BF216-BE216</f>
        <v>111</v>
      </c>
      <c r="ER216">
        <f>BG216-BF216</f>
        <v>264</v>
      </c>
      <c r="ES216">
        <f>BH216-BG216</f>
        <v>195</v>
      </c>
      <c r="ET216">
        <f>BI216-BH216</f>
        <v>260</v>
      </c>
      <c r="EU216">
        <f>BJ216-BI216</f>
        <v>63</v>
      </c>
      <c r="EV216">
        <f>BK216-BJ216</f>
        <v>129</v>
      </c>
      <c r="EW216">
        <f>BL216-BK216</f>
        <v>156</v>
      </c>
      <c r="EX216">
        <f>BM216-BL216</f>
        <v>217</v>
      </c>
      <c r="EY216">
        <f>BN216-BM216</f>
        <v>156</v>
      </c>
      <c r="EZ216">
        <f>BO216-BN216</f>
        <v>256</v>
      </c>
      <c r="FA216">
        <f>BP216-BO216</f>
        <v>141</v>
      </c>
      <c r="FB216">
        <f>BQ216-BP216</f>
        <v>115</v>
      </c>
      <c r="FC216">
        <f>BR216-BQ216</f>
        <v>117</v>
      </c>
      <c r="FD216">
        <f>BS216-BR216</f>
        <v>72</v>
      </c>
      <c r="FE216">
        <f>BT216-BS216</f>
        <v>138</v>
      </c>
      <c r="FF216">
        <f>BU216-BT216</f>
        <v>154</v>
      </c>
      <c r="FG216">
        <f>BV216-BU216</f>
        <v>118</v>
      </c>
      <c r="FH216">
        <f>BW216-BV216</f>
        <v>161</v>
      </c>
      <c r="FI216">
        <f>BX216-BW216</f>
        <v>307</v>
      </c>
      <c r="FJ216">
        <f>BY216-BX216</f>
        <v>594</v>
      </c>
      <c r="FK216">
        <f>BZ216-BY216</f>
        <v>0</v>
      </c>
      <c r="FL216">
        <f>CA216-BZ216</f>
        <v>218</v>
      </c>
      <c r="FM216">
        <f>CB216-CA216</f>
        <v>265</v>
      </c>
      <c r="FN216">
        <f>CC216-CB216</f>
        <v>685</v>
      </c>
      <c r="FO216">
        <f>CD216-CC216</f>
        <v>0</v>
      </c>
      <c r="FP216">
        <f>CE216-CD216</f>
        <v>612</v>
      </c>
      <c r="FQ216">
        <f>CF216-CE216</f>
        <v>438</v>
      </c>
      <c r="FR216">
        <f>CG216-CF216</f>
        <v>0</v>
      </c>
      <c r="FS216">
        <f>CH216-CG216</f>
        <v>335</v>
      </c>
      <c r="FT216">
        <f>CI216-CH216</f>
        <v>272</v>
      </c>
      <c r="FU216">
        <f>CJ216-CI216</f>
        <v>356</v>
      </c>
    </row>
    <row r="217" spans="1:177" x14ac:dyDescent="0.25">
      <c r="A217">
        <v>215</v>
      </c>
      <c r="B217">
        <v>52</v>
      </c>
      <c r="C217">
        <v>55</v>
      </c>
      <c r="D217">
        <v>60</v>
      </c>
      <c r="E217">
        <v>85</v>
      </c>
      <c r="F217">
        <v>85</v>
      </c>
      <c r="G217">
        <v>95</v>
      </c>
      <c r="H217">
        <v>110</v>
      </c>
      <c r="I217">
        <v>195</v>
      </c>
      <c r="J217">
        <v>195</v>
      </c>
      <c r="K217">
        <v>195</v>
      </c>
      <c r="L217">
        <v>210</v>
      </c>
      <c r="M217">
        <v>214</v>
      </c>
      <c r="N217">
        <v>214</v>
      </c>
      <c r="O217">
        <v>228</v>
      </c>
      <c r="P217">
        <v>256</v>
      </c>
      <c r="Q217">
        <v>278</v>
      </c>
      <c r="R217">
        <v>285</v>
      </c>
      <c r="S217">
        <v>305</v>
      </c>
      <c r="T217">
        <v>334</v>
      </c>
      <c r="U217">
        <v>377</v>
      </c>
      <c r="V217">
        <v>392</v>
      </c>
      <c r="W217">
        <v>419</v>
      </c>
      <c r="X217">
        <v>458</v>
      </c>
      <c r="Y217">
        <v>466</v>
      </c>
      <c r="Z217">
        <v>476</v>
      </c>
      <c r="AA217">
        <v>499</v>
      </c>
      <c r="AB217">
        <v>515</v>
      </c>
      <c r="AC217">
        <v>567</v>
      </c>
      <c r="AD217">
        <v>569</v>
      </c>
      <c r="AE217">
        <v>643</v>
      </c>
      <c r="AF217">
        <v>672</v>
      </c>
      <c r="AG217">
        <v>688</v>
      </c>
      <c r="AH217">
        <v>700</v>
      </c>
      <c r="AI217">
        <v>756</v>
      </c>
      <c r="AJ217">
        <v>811</v>
      </c>
      <c r="AK217">
        <v>823</v>
      </c>
      <c r="AL217">
        <v>887</v>
      </c>
      <c r="AM217">
        <v>925</v>
      </c>
      <c r="AN217">
        <v>1040</v>
      </c>
      <c r="AO217">
        <v>1136</v>
      </c>
      <c r="AP217">
        <v>1361</v>
      </c>
      <c r="AQ217">
        <v>1528</v>
      </c>
      <c r="AR217">
        <v>1671</v>
      </c>
      <c r="AS217">
        <v>1700</v>
      </c>
      <c r="AT217">
        <v>1740</v>
      </c>
      <c r="AU217">
        <v>1773</v>
      </c>
      <c r="AV217">
        <v>1881</v>
      </c>
      <c r="AW217">
        <v>1907</v>
      </c>
      <c r="AX217">
        <v>1973</v>
      </c>
      <c r="AY217">
        <v>2027</v>
      </c>
      <c r="AZ217">
        <v>2217</v>
      </c>
      <c r="BA217">
        <v>2518</v>
      </c>
      <c r="BB217">
        <v>2588</v>
      </c>
      <c r="BC217">
        <v>2647</v>
      </c>
      <c r="BD217">
        <v>2723</v>
      </c>
      <c r="BE217">
        <v>2811</v>
      </c>
      <c r="BF217">
        <v>2921</v>
      </c>
      <c r="BG217">
        <v>3040</v>
      </c>
      <c r="BH217">
        <v>3170</v>
      </c>
      <c r="BI217">
        <v>3284</v>
      </c>
      <c r="BJ217">
        <v>3383</v>
      </c>
      <c r="BK217">
        <v>3533</v>
      </c>
      <c r="BL217">
        <v>3720</v>
      </c>
      <c r="BM217">
        <v>3934</v>
      </c>
      <c r="BN217">
        <v>4199</v>
      </c>
      <c r="BO217">
        <v>4444</v>
      </c>
      <c r="BP217">
        <v>4774</v>
      </c>
      <c r="BQ217">
        <v>4941</v>
      </c>
      <c r="BR217">
        <v>5236</v>
      </c>
      <c r="BS217">
        <v>5531</v>
      </c>
      <c r="BT217">
        <v>5816</v>
      </c>
      <c r="BU217">
        <v>6198</v>
      </c>
      <c r="BV217">
        <v>6583</v>
      </c>
      <c r="BW217">
        <v>6747</v>
      </c>
      <c r="BX217">
        <v>6956</v>
      </c>
      <c r="BY217">
        <v>7184</v>
      </c>
      <c r="BZ217">
        <v>7532</v>
      </c>
      <c r="CA217">
        <v>7888</v>
      </c>
      <c r="CB217">
        <v>8174</v>
      </c>
      <c r="CC217">
        <v>8414</v>
      </c>
      <c r="CD217">
        <v>8802</v>
      </c>
      <c r="CE217">
        <v>9138</v>
      </c>
      <c r="CF217">
        <v>9171</v>
      </c>
      <c r="CG217">
        <v>9366</v>
      </c>
      <c r="CH217">
        <v>9692</v>
      </c>
      <c r="CI217">
        <v>10052</v>
      </c>
      <c r="CJ217">
        <v>10449</v>
      </c>
      <c r="CN217">
        <f>C217-B217</f>
        <v>3</v>
      </c>
      <c r="CO217">
        <f>D217-C217</f>
        <v>5</v>
      </c>
      <c r="CP217">
        <f>E217-D217</f>
        <v>25</v>
      </c>
      <c r="CQ217">
        <f>F217-E217</f>
        <v>0</v>
      </c>
      <c r="CR217">
        <f>G217-F217</f>
        <v>10</v>
      </c>
      <c r="CS217">
        <f>H217-G217</f>
        <v>15</v>
      </c>
      <c r="CT217">
        <f>I217-H217</f>
        <v>85</v>
      </c>
      <c r="CU217">
        <f>J217-I217</f>
        <v>0</v>
      </c>
      <c r="CV217">
        <f>K217-J217</f>
        <v>0</v>
      </c>
      <c r="CW217">
        <f>L217-K217</f>
        <v>15</v>
      </c>
      <c r="CX217">
        <f>M217-L217</f>
        <v>4</v>
      </c>
      <c r="CY217">
        <f>N217-M217</f>
        <v>0</v>
      </c>
      <c r="CZ217">
        <f>O217-N217</f>
        <v>14</v>
      </c>
      <c r="DA217">
        <f>P217-O217</f>
        <v>28</v>
      </c>
      <c r="DB217">
        <f>Q217-P217</f>
        <v>22</v>
      </c>
      <c r="DC217">
        <f>R217-Q217</f>
        <v>7</v>
      </c>
      <c r="DD217">
        <f>S217-R217</f>
        <v>20</v>
      </c>
      <c r="DE217">
        <f>T217-S217</f>
        <v>29</v>
      </c>
      <c r="DF217">
        <f>U217-T217</f>
        <v>43</v>
      </c>
      <c r="DG217">
        <f>V217-U217</f>
        <v>15</v>
      </c>
      <c r="DH217">
        <f>W217-V217</f>
        <v>27</v>
      </c>
      <c r="DI217">
        <f>X217-W217</f>
        <v>39</v>
      </c>
      <c r="DJ217">
        <f>Y217-X217</f>
        <v>8</v>
      </c>
      <c r="DK217">
        <f>Z217-Y217</f>
        <v>10</v>
      </c>
      <c r="DL217">
        <f>AA217-Z217</f>
        <v>23</v>
      </c>
      <c r="DM217">
        <f>AB217-AA217</f>
        <v>16</v>
      </c>
      <c r="DN217">
        <f>AC217-AB217</f>
        <v>52</v>
      </c>
      <c r="DO217">
        <f>AD217-AC217</f>
        <v>2</v>
      </c>
      <c r="DP217">
        <f>AE217-AD217</f>
        <v>74</v>
      </c>
      <c r="DQ217">
        <f>AF217-AE217</f>
        <v>29</v>
      </c>
      <c r="DR217">
        <f>AG217-AF217</f>
        <v>16</v>
      </c>
      <c r="DS217">
        <f>AH217-AG217</f>
        <v>12</v>
      </c>
      <c r="DT217">
        <f>AI217-AH217</f>
        <v>56</v>
      </c>
      <c r="DU217">
        <f>AJ217-AI217</f>
        <v>55</v>
      </c>
      <c r="DV217">
        <f>AK217-AJ217</f>
        <v>12</v>
      </c>
      <c r="DW217">
        <f>AL217-AK217</f>
        <v>64</v>
      </c>
      <c r="DX217">
        <f>AM217-AL217</f>
        <v>38</v>
      </c>
      <c r="DY217">
        <f>AN217-AM217</f>
        <v>115</v>
      </c>
      <c r="DZ217">
        <f>AO217-AN217</f>
        <v>96</v>
      </c>
      <c r="EA217">
        <f>AP217-AO217</f>
        <v>225</v>
      </c>
      <c r="EB217">
        <f>AQ217-AP217</f>
        <v>167</v>
      </c>
      <c r="EC217">
        <f>AR217-AQ217</f>
        <v>143</v>
      </c>
      <c r="ED217">
        <f>AS217-AR217</f>
        <v>29</v>
      </c>
      <c r="EE217">
        <f>AT217-AS217</f>
        <v>40</v>
      </c>
      <c r="EF217">
        <f>AU217-AT217</f>
        <v>33</v>
      </c>
      <c r="EG217">
        <f>AV217-AU217</f>
        <v>108</v>
      </c>
      <c r="EH217">
        <f>AW217-AV217</f>
        <v>26</v>
      </c>
      <c r="EI217">
        <f>AX217-AW217</f>
        <v>66</v>
      </c>
      <c r="EJ217">
        <f>AY217-AX217</f>
        <v>54</v>
      </c>
      <c r="EK217">
        <f>AZ217-AY217</f>
        <v>190</v>
      </c>
      <c r="EL217">
        <f>BA217-AZ217</f>
        <v>301</v>
      </c>
      <c r="EM217">
        <f>BB217-BA217</f>
        <v>70</v>
      </c>
      <c r="EN217">
        <f>BC217-BB217</f>
        <v>59</v>
      </c>
      <c r="EO217">
        <f>BD217-BC217</f>
        <v>76</v>
      </c>
      <c r="EP217">
        <f>BE217-BD217</f>
        <v>88</v>
      </c>
      <c r="EQ217">
        <f>BF217-BE217</f>
        <v>110</v>
      </c>
      <c r="ER217">
        <f>BG217-BF217</f>
        <v>119</v>
      </c>
      <c r="ES217">
        <f>BH217-BG217</f>
        <v>130</v>
      </c>
      <c r="ET217">
        <f>BI217-BH217</f>
        <v>114</v>
      </c>
      <c r="EU217">
        <f>BJ217-BI217</f>
        <v>99</v>
      </c>
      <c r="EV217">
        <f>BK217-BJ217</f>
        <v>150</v>
      </c>
      <c r="EW217">
        <f>BL217-BK217</f>
        <v>187</v>
      </c>
      <c r="EX217">
        <f>BM217-BL217</f>
        <v>214</v>
      </c>
      <c r="EY217">
        <f>BN217-BM217</f>
        <v>265</v>
      </c>
      <c r="EZ217">
        <f>BO217-BN217</f>
        <v>245</v>
      </c>
      <c r="FA217">
        <f>BP217-BO217</f>
        <v>330</v>
      </c>
      <c r="FB217">
        <f>BQ217-BP217</f>
        <v>167</v>
      </c>
      <c r="FC217">
        <f>BR217-BQ217</f>
        <v>295</v>
      </c>
      <c r="FD217">
        <f>BS217-BR217</f>
        <v>295</v>
      </c>
      <c r="FE217">
        <f>BT217-BS217</f>
        <v>285</v>
      </c>
      <c r="FF217">
        <f>BU217-BT217</f>
        <v>382</v>
      </c>
      <c r="FG217">
        <f>BV217-BU217</f>
        <v>385</v>
      </c>
      <c r="FH217">
        <f>BW217-BV217</f>
        <v>164</v>
      </c>
      <c r="FI217">
        <f>BX217-BW217</f>
        <v>209</v>
      </c>
      <c r="FJ217">
        <f>BY217-BX217</f>
        <v>228</v>
      </c>
      <c r="FK217">
        <f>BZ217-BY217</f>
        <v>348</v>
      </c>
      <c r="FL217">
        <f>CA217-BZ217</f>
        <v>356</v>
      </c>
      <c r="FM217">
        <f>CB217-CA217</f>
        <v>286</v>
      </c>
      <c r="FN217">
        <f>CC217-CB217</f>
        <v>240</v>
      </c>
      <c r="FO217">
        <f>CD217-CC217</f>
        <v>388</v>
      </c>
      <c r="FP217">
        <f>CE217-CD217</f>
        <v>336</v>
      </c>
      <c r="FQ217">
        <f>CF217-CE217</f>
        <v>33</v>
      </c>
      <c r="FR217">
        <f>CG217-CF217</f>
        <v>195</v>
      </c>
      <c r="FS217">
        <f>CH217-CG217</f>
        <v>326</v>
      </c>
      <c r="FT217">
        <f>CI217-CH217</f>
        <v>360</v>
      </c>
      <c r="FU217">
        <f>CJ217-CI217</f>
        <v>397</v>
      </c>
    </row>
    <row r="218" spans="1:177" x14ac:dyDescent="0.25">
      <c r="A218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5</v>
      </c>
      <c r="I218">
        <v>12</v>
      </c>
      <c r="J218">
        <v>19</v>
      </c>
      <c r="K218">
        <v>35</v>
      </c>
      <c r="L218">
        <v>46</v>
      </c>
      <c r="M218">
        <v>48</v>
      </c>
      <c r="N218">
        <v>55</v>
      </c>
      <c r="O218">
        <v>65</v>
      </c>
      <c r="P218">
        <v>83</v>
      </c>
      <c r="Q218">
        <v>103</v>
      </c>
      <c r="R218">
        <v>135</v>
      </c>
      <c r="S218">
        <v>171</v>
      </c>
      <c r="T218">
        <v>222</v>
      </c>
      <c r="U218">
        <v>249</v>
      </c>
      <c r="V218">
        <v>303</v>
      </c>
      <c r="W218">
        <v>384</v>
      </c>
      <c r="X218">
        <v>384</v>
      </c>
      <c r="Y218">
        <v>457</v>
      </c>
      <c r="Z218">
        <v>659</v>
      </c>
      <c r="AA218">
        <v>741</v>
      </c>
      <c r="AB218">
        <v>785</v>
      </c>
      <c r="AC218">
        <v>900</v>
      </c>
      <c r="AD218">
        <v>1060</v>
      </c>
      <c r="AE218">
        <v>1171</v>
      </c>
      <c r="AF218">
        <v>1476</v>
      </c>
      <c r="AG218">
        <v>1624</v>
      </c>
      <c r="AH218">
        <v>1908</v>
      </c>
      <c r="AI218">
        <v>2200</v>
      </c>
      <c r="AJ218">
        <v>2447</v>
      </c>
      <c r="AK218">
        <v>2666</v>
      </c>
      <c r="AL218">
        <v>2867</v>
      </c>
      <c r="AM218">
        <v>3105</v>
      </c>
      <c r="AN218">
        <v>3380</v>
      </c>
      <c r="AO218">
        <v>3630</v>
      </c>
      <c r="AP218">
        <v>4054</v>
      </c>
      <c r="AQ218">
        <v>4465</v>
      </c>
      <c r="AR218">
        <v>4873</v>
      </c>
      <c r="AS218">
        <v>5318</v>
      </c>
      <c r="AT218">
        <v>5690</v>
      </c>
      <c r="AU218">
        <v>5994</v>
      </c>
      <c r="AV218">
        <v>6318</v>
      </c>
      <c r="AW218">
        <v>6630</v>
      </c>
      <c r="AX218">
        <v>6890</v>
      </c>
      <c r="AY218">
        <v>7144</v>
      </c>
      <c r="AZ218">
        <v>7276</v>
      </c>
      <c r="BA218">
        <v>7483</v>
      </c>
      <c r="BB218">
        <v>7779</v>
      </c>
      <c r="BC218">
        <v>8042</v>
      </c>
      <c r="BD218">
        <v>8275</v>
      </c>
      <c r="BE218">
        <v>8497</v>
      </c>
      <c r="BF218">
        <v>8724</v>
      </c>
      <c r="BG218">
        <v>9009</v>
      </c>
      <c r="BH218">
        <v>9009</v>
      </c>
      <c r="BI218">
        <v>9362</v>
      </c>
      <c r="BJ218">
        <v>9464</v>
      </c>
      <c r="BK218">
        <v>9557</v>
      </c>
      <c r="BL218">
        <v>9677</v>
      </c>
      <c r="BM218">
        <v>9791</v>
      </c>
      <c r="BN218">
        <v>9848</v>
      </c>
      <c r="BO218">
        <v>9943</v>
      </c>
      <c r="BP218">
        <v>10032</v>
      </c>
      <c r="BQ218">
        <v>10032</v>
      </c>
      <c r="BR218">
        <v>10176</v>
      </c>
      <c r="BS218">
        <v>10243</v>
      </c>
      <c r="BT218">
        <v>10295</v>
      </c>
      <c r="BU218">
        <v>10374</v>
      </c>
      <c r="BV218">
        <v>10438</v>
      </c>
      <c r="BW218">
        <v>10496</v>
      </c>
      <c r="BX218">
        <v>10610</v>
      </c>
      <c r="BY218">
        <v>10699</v>
      </c>
      <c r="BZ218">
        <v>10733</v>
      </c>
      <c r="CA218">
        <v>10833</v>
      </c>
      <c r="CB218">
        <v>10919</v>
      </c>
      <c r="CC218">
        <v>11024</v>
      </c>
      <c r="CD218">
        <v>11092</v>
      </c>
      <c r="CE218">
        <v>11159</v>
      </c>
      <c r="CF218">
        <v>11193</v>
      </c>
      <c r="CG218">
        <v>11227</v>
      </c>
      <c r="CH218">
        <v>11275</v>
      </c>
      <c r="CI218">
        <v>11300</v>
      </c>
      <c r="CJ218">
        <v>11354</v>
      </c>
      <c r="CN218">
        <f>C218-B218</f>
        <v>0</v>
      </c>
      <c r="CO218">
        <f>D218-C218</f>
        <v>1</v>
      </c>
      <c r="CP218">
        <f>E218-D218</f>
        <v>0</v>
      </c>
      <c r="CQ218">
        <f>F218-E218</f>
        <v>0</v>
      </c>
      <c r="CR218">
        <f>G218-F218</f>
        <v>0</v>
      </c>
      <c r="CS218">
        <f>H218-G218</f>
        <v>4</v>
      </c>
      <c r="CT218">
        <f>I218-H218</f>
        <v>7</v>
      </c>
      <c r="CU218">
        <f>J218-I218</f>
        <v>7</v>
      </c>
      <c r="CV218">
        <f>K218-J218</f>
        <v>16</v>
      </c>
      <c r="CW218">
        <f>L218-K218</f>
        <v>11</v>
      </c>
      <c r="CX218">
        <f>M218-L218</f>
        <v>2</v>
      </c>
      <c r="CY218">
        <f>N218-M218</f>
        <v>7</v>
      </c>
      <c r="CZ218">
        <f>O218-N218</f>
        <v>10</v>
      </c>
      <c r="DA218">
        <f>P218-O218</f>
        <v>18</v>
      </c>
      <c r="DB218">
        <f>Q218-P218</f>
        <v>20</v>
      </c>
      <c r="DC218">
        <f>R218-Q218</f>
        <v>32</v>
      </c>
      <c r="DD218">
        <f>S218-R218</f>
        <v>36</v>
      </c>
      <c r="DE218">
        <f>T218-S218</f>
        <v>51</v>
      </c>
      <c r="DF218">
        <f>U218-T218</f>
        <v>27</v>
      </c>
      <c r="DG218">
        <f>V218-U218</f>
        <v>54</v>
      </c>
      <c r="DH218">
        <f>W218-V218</f>
        <v>81</v>
      </c>
      <c r="DI218">
        <f>X218-W218</f>
        <v>0</v>
      </c>
      <c r="DJ218">
        <f>Y218-X218</f>
        <v>73</v>
      </c>
      <c r="DK218">
        <f>Z218-Y218</f>
        <v>202</v>
      </c>
      <c r="DL218">
        <f>AA218-Z218</f>
        <v>82</v>
      </c>
      <c r="DM218">
        <f>AB218-AA218</f>
        <v>44</v>
      </c>
      <c r="DN218">
        <f>AC218-AB218</f>
        <v>115</v>
      </c>
      <c r="DO218">
        <f>AD218-AC218</f>
        <v>160</v>
      </c>
      <c r="DP218">
        <f>AE218-AD218</f>
        <v>111</v>
      </c>
      <c r="DQ218">
        <f>AF218-AE218</f>
        <v>305</v>
      </c>
      <c r="DR218">
        <f>AG218-AF218</f>
        <v>148</v>
      </c>
      <c r="DS218">
        <f>AH218-AG218</f>
        <v>284</v>
      </c>
      <c r="DT218">
        <f>AI218-AH218</f>
        <v>292</v>
      </c>
      <c r="DU218">
        <f>AJ218-AI218</f>
        <v>247</v>
      </c>
      <c r="DV218">
        <f>AK218-AJ218</f>
        <v>219</v>
      </c>
      <c r="DW218">
        <f>AL218-AK218</f>
        <v>201</v>
      </c>
      <c r="DX218">
        <f>AM218-AL218</f>
        <v>238</v>
      </c>
      <c r="DY218">
        <f>AN218-AM218</f>
        <v>275</v>
      </c>
      <c r="DZ218">
        <f>AO218-AN218</f>
        <v>250</v>
      </c>
      <c r="EA218">
        <f>AP218-AO218</f>
        <v>424</v>
      </c>
      <c r="EB218">
        <f>AQ218-AP218</f>
        <v>411</v>
      </c>
      <c r="EC218">
        <f>AR218-AQ218</f>
        <v>408</v>
      </c>
      <c r="ED218">
        <f>AS218-AR218</f>
        <v>445</v>
      </c>
      <c r="EE218">
        <f>AT218-AS218</f>
        <v>372</v>
      </c>
      <c r="EF218">
        <f>AU218-AT218</f>
        <v>304</v>
      </c>
      <c r="EG218">
        <f>AV218-AU218</f>
        <v>324</v>
      </c>
      <c r="EH218">
        <f>AW218-AV218</f>
        <v>312</v>
      </c>
      <c r="EI218">
        <f>AX218-AW218</f>
        <v>260</v>
      </c>
      <c r="EJ218">
        <f>AY218-AX218</f>
        <v>254</v>
      </c>
      <c r="EK218">
        <f>AZ218-AY218</f>
        <v>132</v>
      </c>
      <c r="EL218">
        <f>BA218-AZ218</f>
        <v>207</v>
      </c>
      <c r="EM218">
        <f>BB218-BA218</f>
        <v>296</v>
      </c>
      <c r="EN218">
        <f>BC218-BB218</f>
        <v>263</v>
      </c>
      <c r="EO218">
        <f>BD218-BC218</f>
        <v>233</v>
      </c>
      <c r="EP218">
        <f>BE218-BD218</f>
        <v>222</v>
      </c>
      <c r="EQ218">
        <f>BF218-BE218</f>
        <v>227</v>
      </c>
      <c r="ER218">
        <f>BG218-BF218</f>
        <v>285</v>
      </c>
      <c r="ES218">
        <f>BH218-BG218</f>
        <v>0</v>
      </c>
      <c r="ET218">
        <f>BI218-BH218</f>
        <v>353</v>
      </c>
      <c r="EU218">
        <f>BJ218-BI218</f>
        <v>102</v>
      </c>
      <c r="EV218">
        <f>BK218-BJ218</f>
        <v>93</v>
      </c>
      <c r="EW218">
        <f>BL218-BK218</f>
        <v>120</v>
      </c>
      <c r="EX218">
        <f>BM218-BL218</f>
        <v>114</v>
      </c>
      <c r="EY218">
        <f>BN218-BM218</f>
        <v>57</v>
      </c>
      <c r="EZ218">
        <f>BO218-BN218</f>
        <v>95</v>
      </c>
      <c r="FA218">
        <f>BP218-BO218</f>
        <v>89</v>
      </c>
      <c r="FB218">
        <f>BQ218-BP218</f>
        <v>0</v>
      </c>
      <c r="FC218">
        <f>BR218-BQ218</f>
        <v>144</v>
      </c>
      <c r="FD218">
        <f>BS218-BR218</f>
        <v>67</v>
      </c>
      <c r="FE218">
        <f>BT218-BS218</f>
        <v>52</v>
      </c>
      <c r="FF218">
        <f>BU218-BT218</f>
        <v>79</v>
      </c>
      <c r="FG218">
        <f>BV218-BU218</f>
        <v>64</v>
      </c>
      <c r="FH218">
        <f>BW218-BV218</f>
        <v>58</v>
      </c>
      <c r="FI218">
        <f>BX218-BW218</f>
        <v>114</v>
      </c>
      <c r="FJ218">
        <f>BY218-BX218</f>
        <v>89</v>
      </c>
      <c r="FK218">
        <f>BZ218-BY218</f>
        <v>34</v>
      </c>
      <c r="FL218">
        <f>CA218-BZ218</f>
        <v>100</v>
      </c>
      <c r="FM218">
        <f>CB218-CA218</f>
        <v>86</v>
      </c>
      <c r="FN218">
        <f>CC218-CB218</f>
        <v>105</v>
      </c>
      <c r="FO218">
        <f>CD218-CC218</f>
        <v>68</v>
      </c>
      <c r="FP218">
        <f>CE218-CD218</f>
        <v>67</v>
      </c>
      <c r="FQ218">
        <f>CF218-CE218</f>
        <v>34</v>
      </c>
      <c r="FR218">
        <f>CG218-CF218</f>
        <v>34</v>
      </c>
      <c r="FS218">
        <f>CH218-CG218</f>
        <v>48</v>
      </c>
      <c r="FT218">
        <f>CI218-CH218</f>
        <v>25</v>
      </c>
      <c r="FU218">
        <f>CJ218-CI218</f>
        <v>54</v>
      </c>
    </row>
    <row r="219" spans="1:177" x14ac:dyDescent="0.25">
      <c r="A219">
        <v>217</v>
      </c>
      <c r="B219">
        <v>5621</v>
      </c>
      <c r="C219">
        <v>6088</v>
      </c>
      <c r="D219">
        <v>6593</v>
      </c>
      <c r="E219">
        <v>7041</v>
      </c>
      <c r="F219">
        <v>7314</v>
      </c>
      <c r="G219">
        <v>7478</v>
      </c>
      <c r="H219">
        <v>7513</v>
      </c>
      <c r="I219">
        <v>7755</v>
      </c>
      <c r="J219">
        <v>7869</v>
      </c>
      <c r="K219">
        <v>7979</v>
      </c>
      <c r="L219">
        <v>8086</v>
      </c>
      <c r="M219">
        <v>8162</v>
      </c>
      <c r="N219">
        <v>8236</v>
      </c>
      <c r="O219">
        <v>8320</v>
      </c>
      <c r="P219">
        <v>8413</v>
      </c>
      <c r="Q219">
        <v>8565</v>
      </c>
      <c r="R219">
        <v>8652</v>
      </c>
      <c r="S219">
        <v>8799</v>
      </c>
      <c r="T219">
        <v>8961</v>
      </c>
      <c r="U219">
        <v>8961</v>
      </c>
      <c r="V219">
        <v>9037</v>
      </c>
      <c r="W219">
        <v>9137</v>
      </c>
      <c r="X219">
        <v>9241</v>
      </c>
      <c r="Y219">
        <v>9332</v>
      </c>
      <c r="Z219">
        <v>9478</v>
      </c>
      <c r="AA219">
        <v>9583</v>
      </c>
      <c r="AB219">
        <v>9661</v>
      </c>
      <c r="AC219">
        <v>9786</v>
      </c>
      <c r="AD219">
        <v>9887</v>
      </c>
      <c r="AE219">
        <v>9976</v>
      </c>
      <c r="AF219">
        <v>10062</v>
      </c>
      <c r="AG219">
        <v>10156</v>
      </c>
      <c r="AH219">
        <v>10237</v>
      </c>
      <c r="AI219">
        <v>10284</v>
      </c>
      <c r="AJ219">
        <v>10331</v>
      </c>
      <c r="AK219">
        <v>10384</v>
      </c>
      <c r="AL219">
        <v>10423</v>
      </c>
      <c r="AM219">
        <v>10450</v>
      </c>
      <c r="AN219">
        <v>10480</v>
      </c>
      <c r="AO219">
        <v>10512</v>
      </c>
      <c r="AP219">
        <v>10537</v>
      </c>
      <c r="AQ219">
        <v>10564</v>
      </c>
      <c r="AR219">
        <v>10591</v>
      </c>
      <c r="AS219">
        <v>10613</v>
      </c>
      <c r="AT219">
        <v>10635</v>
      </c>
      <c r="AU219">
        <v>10653</v>
      </c>
      <c r="AV219">
        <v>10661</v>
      </c>
      <c r="AW219">
        <v>10674</v>
      </c>
      <c r="AX219">
        <v>10683</v>
      </c>
      <c r="AY219">
        <v>10694</v>
      </c>
      <c r="AZ219">
        <v>10708</v>
      </c>
      <c r="BA219">
        <v>10718</v>
      </c>
      <c r="BB219">
        <v>10728</v>
      </c>
      <c r="BC219">
        <v>10738</v>
      </c>
      <c r="BD219">
        <v>10752</v>
      </c>
      <c r="BE219">
        <v>10761</v>
      </c>
      <c r="BF219">
        <v>10765</v>
      </c>
      <c r="BG219">
        <v>10774</v>
      </c>
      <c r="BH219">
        <v>10780</v>
      </c>
      <c r="BI219">
        <v>10793</v>
      </c>
      <c r="BJ219">
        <v>10801</v>
      </c>
      <c r="BK219">
        <v>10804</v>
      </c>
      <c r="BL219">
        <v>10806</v>
      </c>
      <c r="BM219">
        <v>10810</v>
      </c>
      <c r="BN219">
        <v>10822</v>
      </c>
      <c r="BO219">
        <v>10840</v>
      </c>
      <c r="BP219">
        <v>10874</v>
      </c>
      <c r="BQ219">
        <v>10909</v>
      </c>
      <c r="BR219">
        <v>10936</v>
      </c>
      <c r="BS219">
        <v>10962</v>
      </c>
      <c r="BT219">
        <v>10991</v>
      </c>
      <c r="BU219">
        <v>11018</v>
      </c>
      <c r="BV219">
        <v>11037</v>
      </c>
      <c r="BW219">
        <v>11050</v>
      </c>
      <c r="BX219">
        <v>11065</v>
      </c>
      <c r="BY219">
        <v>11078</v>
      </c>
      <c r="BZ219">
        <v>11110</v>
      </c>
      <c r="CA219">
        <v>11122</v>
      </c>
      <c r="CB219">
        <v>11142</v>
      </c>
      <c r="CC219">
        <v>11165</v>
      </c>
      <c r="CD219">
        <v>11190</v>
      </c>
      <c r="CE219">
        <v>11206</v>
      </c>
      <c r="CF219">
        <v>11225</v>
      </c>
      <c r="CG219">
        <v>11265</v>
      </c>
      <c r="CH219">
        <v>11344</v>
      </c>
      <c r="CI219">
        <v>11402</v>
      </c>
      <c r="CJ219">
        <v>11441</v>
      </c>
      <c r="CN219">
        <f>C219-B219</f>
        <v>467</v>
      </c>
      <c r="CO219">
        <f>D219-C219</f>
        <v>505</v>
      </c>
      <c r="CP219">
        <f>E219-D219</f>
        <v>448</v>
      </c>
      <c r="CQ219">
        <f>F219-E219</f>
        <v>273</v>
      </c>
      <c r="CR219">
        <f>G219-F219</f>
        <v>164</v>
      </c>
      <c r="CS219">
        <f>H219-G219</f>
        <v>35</v>
      </c>
      <c r="CT219">
        <f>I219-H219</f>
        <v>242</v>
      </c>
      <c r="CU219">
        <f>J219-I219</f>
        <v>114</v>
      </c>
      <c r="CV219">
        <f>K219-J219</f>
        <v>110</v>
      </c>
      <c r="CW219">
        <f>L219-K219</f>
        <v>107</v>
      </c>
      <c r="CX219">
        <f>M219-L219</f>
        <v>76</v>
      </c>
      <c r="CY219">
        <f>N219-M219</f>
        <v>74</v>
      </c>
      <c r="CZ219">
        <f>O219-N219</f>
        <v>84</v>
      </c>
      <c r="DA219">
        <f>P219-O219</f>
        <v>93</v>
      </c>
      <c r="DB219">
        <f>Q219-P219</f>
        <v>152</v>
      </c>
      <c r="DC219">
        <f>R219-Q219</f>
        <v>87</v>
      </c>
      <c r="DD219">
        <f>S219-R219</f>
        <v>147</v>
      </c>
      <c r="DE219">
        <f>T219-S219</f>
        <v>162</v>
      </c>
      <c r="DF219">
        <f>U219-T219</f>
        <v>0</v>
      </c>
      <c r="DG219">
        <f>V219-U219</f>
        <v>76</v>
      </c>
      <c r="DH219">
        <f>W219-V219</f>
        <v>100</v>
      </c>
      <c r="DI219">
        <f>X219-W219</f>
        <v>104</v>
      </c>
      <c r="DJ219">
        <f>Y219-X219</f>
        <v>91</v>
      </c>
      <c r="DK219">
        <f>Z219-Y219</f>
        <v>146</v>
      </c>
      <c r="DL219">
        <f>AA219-Z219</f>
        <v>105</v>
      </c>
      <c r="DM219">
        <f>AB219-AA219</f>
        <v>78</v>
      </c>
      <c r="DN219">
        <f>AC219-AB219</f>
        <v>125</v>
      </c>
      <c r="DO219">
        <f>AD219-AC219</f>
        <v>101</v>
      </c>
      <c r="DP219">
        <f>AE219-AD219</f>
        <v>89</v>
      </c>
      <c r="DQ219">
        <f>AF219-AE219</f>
        <v>86</v>
      </c>
      <c r="DR219">
        <f>AG219-AF219</f>
        <v>94</v>
      </c>
      <c r="DS219">
        <f>AH219-AG219</f>
        <v>81</v>
      </c>
      <c r="DT219">
        <f>AI219-AH219</f>
        <v>47</v>
      </c>
      <c r="DU219">
        <f>AJ219-AI219</f>
        <v>47</v>
      </c>
      <c r="DV219">
        <f>AK219-AJ219</f>
        <v>53</v>
      </c>
      <c r="DW219">
        <f>AL219-AK219</f>
        <v>39</v>
      </c>
      <c r="DX219">
        <f>AM219-AL219</f>
        <v>27</v>
      </c>
      <c r="DY219">
        <f>AN219-AM219</f>
        <v>30</v>
      </c>
      <c r="DZ219">
        <f>AO219-AN219</f>
        <v>32</v>
      </c>
      <c r="EA219">
        <f>AP219-AO219</f>
        <v>25</v>
      </c>
      <c r="EB219">
        <f>AQ219-AP219</f>
        <v>27</v>
      </c>
      <c r="EC219">
        <f>AR219-AQ219</f>
        <v>27</v>
      </c>
      <c r="ED219">
        <f>AS219-AR219</f>
        <v>22</v>
      </c>
      <c r="EE219">
        <f>AT219-AS219</f>
        <v>22</v>
      </c>
      <c r="EF219">
        <f>AU219-AT219</f>
        <v>18</v>
      </c>
      <c r="EG219">
        <f>AV219-AU219</f>
        <v>8</v>
      </c>
      <c r="EH219">
        <f>AW219-AV219</f>
        <v>13</v>
      </c>
      <c r="EI219">
        <f>AX219-AW219</f>
        <v>9</v>
      </c>
      <c r="EJ219">
        <f>AY219-AX219</f>
        <v>11</v>
      </c>
      <c r="EK219">
        <f>AZ219-AY219</f>
        <v>14</v>
      </c>
      <c r="EL219">
        <f>BA219-AZ219</f>
        <v>10</v>
      </c>
      <c r="EM219">
        <f>BB219-BA219</f>
        <v>10</v>
      </c>
      <c r="EN219">
        <f>BC219-BB219</f>
        <v>10</v>
      </c>
      <c r="EO219">
        <f>BD219-BC219</f>
        <v>14</v>
      </c>
      <c r="EP219">
        <f>BE219-BD219</f>
        <v>9</v>
      </c>
      <c r="EQ219">
        <f>BF219-BE219</f>
        <v>4</v>
      </c>
      <c r="ER219">
        <f>BG219-BF219</f>
        <v>9</v>
      </c>
      <c r="ES219">
        <f>BH219-BG219</f>
        <v>6</v>
      </c>
      <c r="ET219">
        <f>BI219-BH219</f>
        <v>13</v>
      </c>
      <c r="EU219">
        <f>BJ219-BI219</f>
        <v>8</v>
      </c>
      <c r="EV219">
        <f>BK219-BJ219</f>
        <v>3</v>
      </c>
      <c r="EW219">
        <f>BL219-BK219</f>
        <v>2</v>
      </c>
      <c r="EX219">
        <f>BM219-BL219</f>
        <v>4</v>
      </c>
      <c r="EY219">
        <f>BN219-BM219</f>
        <v>12</v>
      </c>
      <c r="EZ219">
        <f>BO219-BN219</f>
        <v>18</v>
      </c>
      <c r="FA219">
        <f>BP219-BO219</f>
        <v>34</v>
      </c>
      <c r="FB219">
        <f>BQ219-BP219</f>
        <v>35</v>
      </c>
      <c r="FC219">
        <f>BR219-BQ219</f>
        <v>27</v>
      </c>
      <c r="FD219">
        <f>BS219-BR219</f>
        <v>26</v>
      </c>
      <c r="FE219">
        <f>BT219-BS219</f>
        <v>29</v>
      </c>
      <c r="FF219">
        <f>BU219-BT219</f>
        <v>27</v>
      </c>
      <c r="FG219">
        <f>BV219-BU219</f>
        <v>19</v>
      </c>
      <c r="FH219">
        <f>BW219-BV219</f>
        <v>13</v>
      </c>
      <c r="FI219">
        <f>BX219-BW219</f>
        <v>15</v>
      </c>
      <c r="FJ219">
        <f>BY219-BX219</f>
        <v>13</v>
      </c>
      <c r="FK219">
        <f>BZ219-BY219</f>
        <v>32</v>
      </c>
      <c r="FL219">
        <f>CA219-BZ219</f>
        <v>12</v>
      </c>
      <c r="FM219">
        <f>CB219-CA219</f>
        <v>20</v>
      </c>
      <c r="FN219">
        <f>CC219-CB219</f>
        <v>23</v>
      </c>
      <c r="FO219">
        <f>CD219-CC219</f>
        <v>25</v>
      </c>
      <c r="FP219">
        <f>CE219-CD219</f>
        <v>16</v>
      </c>
      <c r="FQ219">
        <f>CF219-CE219</f>
        <v>19</v>
      </c>
      <c r="FR219">
        <f>CG219-CF219</f>
        <v>40</v>
      </c>
      <c r="FS219">
        <f>CH219-CG219</f>
        <v>79</v>
      </c>
      <c r="FT219">
        <f>CI219-CH219</f>
        <v>58</v>
      </c>
      <c r="FU219">
        <f>CJ219-CI219</f>
        <v>39</v>
      </c>
    </row>
    <row r="220" spans="1:177" x14ac:dyDescent="0.25">
      <c r="A220">
        <v>218</v>
      </c>
      <c r="B220">
        <v>10</v>
      </c>
      <c r="C220">
        <v>10</v>
      </c>
      <c r="D220">
        <v>23</v>
      </c>
      <c r="E220">
        <v>23</v>
      </c>
      <c r="F220">
        <v>35</v>
      </c>
      <c r="G220">
        <v>90</v>
      </c>
      <c r="H220">
        <v>262</v>
      </c>
      <c r="I220">
        <v>442</v>
      </c>
      <c r="J220">
        <v>615</v>
      </c>
      <c r="K220">
        <v>801</v>
      </c>
      <c r="L220">
        <v>827</v>
      </c>
      <c r="M220">
        <v>864</v>
      </c>
      <c r="N220">
        <v>914</v>
      </c>
      <c r="O220">
        <v>977</v>
      </c>
      <c r="P220">
        <v>1057</v>
      </c>
      <c r="Q220">
        <v>1151</v>
      </c>
      <c r="R220">
        <v>1255</v>
      </c>
      <c r="S220">
        <v>1326</v>
      </c>
      <c r="T220">
        <v>1395</v>
      </c>
      <c r="U220">
        <v>1450</v>
      </c>
      <c r="V220">
        <v>1591</v>
      </c>
      <c r="W220">
        <v>1724</v>
      </c>
      <c r="X220">
        <v>1877</v>
      </c>
      <c r="Y220">
        <v>2046</v>
      </c>
      <c r="Z220">
        <v>2201</v>
      </c>
      <c r="AA220">
        <v>2395</v>
      </c>
      <c r="AB220">
        <v>2577</v>
      </c>
      <c r="AC220">
        <v>2860</v>
      </c>
      <c r="AD220">
        <v>3107</v>
      </c>
      <c r="AE220">
        <v>3386</v>
      </c>
      <c r="AF220">
        <v>3757</v>
      </c>
      <c r="AG220">
        <v>4077</v>
      </c>
      <c r="AH220">
        <v>4369</v>
      </c>
      <c r="AI220">
        <v>4681</v>
      </c>
      <c r="AJ220">
        <v>5071</v>
      </c>
      <c r="AK220">
        <v>5402</v>
      </c>
      <c r="AL220">
        <v>5635</v>
      </c>
      <c r="AM220">
        <v>5819</v>
      </c>
      <c r="AN220">
        <v>5996</v>
      </c>
      <c r="AO220">
        <v>6174</v>
      </c>
      <c r="AP220">
        <v>6318</v>
      </c>
      <c r="AQ220">
        <v>6511</v>
      </c>
      <c r="AR220">
        <v>6681</v>
      </c>
      <c r="AS220">
        <v>6879</v>
      </c>
      <c r="AT220">
        <v>7073</v>
      </c>
      <c r="AU220">
        <v>7242</v>
      </c>
      <c r="AV220">
        <v>7384</v>
      </c>
      <c r="AW220">
        <v>7515</v>
      </c>
      <c r="AX220">
        <v>7695</v>
      </c>
      <c r="AY220">
        <v>7912</v>
      </c>
      <c r="AZ220">
        <v>8073</v>
      </c>
      <c r="BA220">
        <v>8210</v>
      </c>
      <c r="BB220">
        <v>8445</v>
      </c>
      <c r="BC220">
        <v>8575</v>
      </c>
      <c r="BD220">
        <v>8698</v>
      </c>
      <c r="BE220">
        <v>8851</v>
      </c>
      <c r="BF220">
        <v>9008</v>
      </c>
      <c r="BG220">
        <v>9158</v>
      </c>
      <c r="BH220">
        <v>9311</v>
      </c>
      <c r="BI220">
        <v>9407</v>
      </c>
      <c r="BJ220">
        <v>9523</v>
      </c>
      <c r="BK220">
        <v>9670</v>
      </c>
      <c r="BL220">
        <v>9821</v>
      </c>
      <c r="BM220">
        <v>9938</v>
      </c>
      <c r="BN220">
        <v>10083</v>
      </c>
      <c r="BO220">
        <v>10218</v>
      </c>
      <c r="BP220">
        <v>10319</v>
      </c>
      <c r="BQ220">
        <v>10429</v>
      </c>
      <c r="BR220">
        <v>10513</v>
      </c>
      <c r="BS220">
        <v>10591</v>
      </c>
      <c r="BT220">
        <v>10667</v>
      </c>
      <c r="BU220">
        <v>10713</v>
      </c>
      <c r="BV220">
        <v>10791</v>
      </c>
      <c r="BW220">
        <v>10858</v>
      </c>
      <c r="BX220">
        <v>10927</v>
      </c>
      <c r="BY220">
        <v>10968</v>
      </c>
      <c r="BZ220">
        <v>11044</v>
      </c>
      <c r="CA220">
        <v>11117</v>
      </c>
      <c r="CB220">
        <v>11182</v>
      </c>
      <c r="CC220">
        <v>11230</v>
      </c>
      <c r="CD220">
        <v>11289</v>
      </c>
      <c r="CE220">
        <v>11360</v>
      </c>
      <c r="CF220">
        <v>11387</v>
      </c>
      <c r="CG220">
        <v>11428</v>
      </c>
      <c r="CH220">
        <v>11480</v>
      </c>
      <c r="CI220">
        <v>11512</v>
      </c>
      <c r="CJ220">
        <v>11593</v>
      </c>
      <c r="CN220">
        <f>C220-B220</f>
        <v>0</v>
      </c>
      <c r="CO220">
        <f>D220-C220</f>
        <v>13</v>
      </c>
      <c r="CP220">
        <f>E220-D220</f>
        <v>0</v>
      </c>
      <c r="CQ220">
        <f>F220-E220</f>
        <v>12</v>
      </c>
      <c r="CR220">
        <f>G220-F220</f>
        <v>55</v>
      </c>
      <c r="CS220">
        <f>H220-G220</f>
        <v>172</v>
      </c>
      <c r="CT220">
        <f>I220-H220</f>
        <v>180</v>
      </c>
      <c r="CU220">
        <f>J220-I220</f>
        <v>173</v>
      </c>
      <c r="CV220">
        <f>K220-J220</f>
        <v>186</v>
      </c>
      <c r="CW220">
        <f>L220-K220</f>
        <v>26</v>
      </c>
      <c r="CX220">
        <f>M220-L220</f>
        <v>37</v>
      </c>
      <c r="CY220">
        <f>N220-M220</f>
        <v>50</v>
      </c>
      <c r="CZ220">
        <f>O220-N220</f>
        <v>63</v>
      </c>
      <c r="DA220">
        <f>P220-O220</f>
        <v>80</v>
      </c>
      <c r="DB220">
        <f>Q220-P220</f>
        <v>94</v>
      </c>
      <c r="DC220">
        <f>R220-Q220</f>
        <v>104</v>
      </c>
      <c r="DD220">
        <f>S220-R220</f>
        <v>71</v>
      </c>
      <c r="DE220">
        <f>T220-S220</f>
        <v>69</v>
      </c>
      <c r="DF220">
        <f>U220-T220</f>
        <v>55</v>
      </c>
      <c r="DG220">
        <f>V220-U220</f>
        <v>141</v>
      </c>
      <c r="DH220">
        <f>W220-V220</f>
        <v>133</v>
      </c>
      <c r="DI220">
        <f>X220-W220</f>
        <v>153</v>
      </c>
      <c r="DJ220">
        <f>Y220-X220</f>
        <v>169</v>
      </c>
      <c r="DK220">
        <f>Z220-Y220</f>
        <v>155</v>
      </c>
      <c r="DL220">
        <f>AA220-Z220</f>
        <v>194</v>
      </c>
      <c r="DM220">
        <f>AB220-AA220</f>
        <v>182</v>
      </c>
      <c r="DN220">
        <f>AC220-AB220</f>
        <v>283</v>
      </c>
      <c r="DO220">
        <f>AD220-AC220</f>
        <v>247</v>
      </c>
      <c r="DP220">
        <f>AE220-AD220</f>
        <v>279</v>
      </c>
      <c r="DQ220">
        <f>AF220-AE220</f>
        <v>371</v>
      </c>
      <c r="DR220">
        <f>AG220-AF220</f>
        <v>320</v>
      </c>
      <c r="DS220">
        <f>AH220-AG220</f>
        <v>292</v>
      </c>
      <c r="DT220">
        <f>AI220-AH220</f>
        <v>312</v>
      </c>
      <c r="DU220">
        <f>AJ220-AI220</f>
        <v>390</v>
      </c>
      <c r="DV220">
        <f>AK220-AJ220</f>
        <v>331</v>
      </c>
      <c r="DW220">
        <f>AL220-AK220</f>
        <v>233</v>
      </c>
      <c r="DX220">
        <f>AM220-AL220</f>
        <v>184</v>
      </c>
      <c r="DY220">
        <f>AN220-AM220</f>
        <v>177</v>
      </c>
      <c r="DZ220">
        <f>AO220-AN220</f>
        <v>178</v>
      </c>
      <c r="EA220">
        <f>AP220-AO220</f>
        <v>144</v>
      </c>
      <c r="EB220">
        <f>AQ220-AP220</f>
        <v>193</v>
      </c>
      <c r="EC220">
        <f>AR220-AQ220</f>
        <v>170</v>
      </c>
      <c r="ED220">
        <f>AS220-AR220</f>
        <v>198</v>
      </c>
      <c r="EE220">
        <f>AT220-AS220</f>
        <v>194</v>
      </c>
      <c r="EF220">
        <f>AU220-AT220</f>
        <v>169</v>
      </c>
      <c r="EG220">
        <f>AV220-AU220</f>
        <v>142</v>
      </c>
      <c r="EH220">
        <f>AW220-AV220</f>
        <v>131</v>
      </c>
      <c r="EI220">
        <f>AX220-AW220</f>
        <v>180</v>
      </c>
      <c r="EJ220">
        <f>AY220-AX220</f>
        <v>217</v>
      </c>
      <c r="EK220">
        <f>AZ220-AY220</f>
        <v>161</v>
      </c>
      <c r="EL220">
        <f>BA220-AZ220</f>
        <v>137</v>
      </c>
      <c r="EM220">
        <f>BB220-BA220</f>
        <v>235</v>
      </c>
      <c r="EN220">
        <f>BC220-BB220</f>
        <v>130</v>
      </c>
      <c r="EO220">
        <f>BD220-BC220</f>
        <v>123</v>
      </c>
      <c r="EP220">
        <f>BE220-BD220</f>
        <v>153</v>
      </c>
      <c r="EQ220">
        <f>BF220-BE220</f>
        <v>157</v>
      </c>
      <c r="ER220">
        <f>BG220-BF220</f>
        <v>150</v>
      </c>
      <c r="ES220">
        <f>BH220-BG220</f>
        <v>153</v>
      </c>
      <c r="ET220">
        <f>BI220-BH220</f>
        <v>96</v>
      </c>
      <c r="EU220">
        <f>BJ220-BI220</f>
        <v>116</v>
      </c>
      <c r="EV220">
        <f>BK220-BJ220</f>
        <v>147</v>
      </c>
      <c r="EW220">
        <f>BL220-BK220</f>
        <v>151</v>
      </c>
      <c r="EX220">
        <f>BM220-BL220</f>
        <v>117</v>
      </c>
      <c r="EY220">
        <f>BN220-BM220</f>
        <v>145</v>
      </c>
      <c r="EZ220">
        <f>BO220-BN220</f>
        <v>135</v>
      </c>
      <c r="FA220">
        <f>BP220-BO220</f>
        <v>101</v>
      </c>
      <c r="FB220">
        <f>BQ220-BP220</f>
        <v>110</v>
      </c>
      <c r="FC220">
        <f>BR220-BQ220</f>
        <v>84</v>
      </c>
      <c r="FD220">
        <f>BS220-BR220</f>
        <v>78</v>
      </c>
      <c r="FE220">
        <f>BT220-BS220</f>
        <v>76</v>
      </c>
      <c r="FF220">
        <f>BU220-BT220</f>
        <v>46</v>
      </c>
      <c r="FG220">
        <f>BV220-BU220</f>
        <v>78</v>
      </c>
      <c r="FH220">
        <f>BW220-BV220</f>
        <v>67</v>
      </c>
      <c r="FI220">
        <f>BX220-BW220</f>
        <v>69</v>
      </c>
      <c r="FJ220">
        <f>BY220-BX220</f>
        <v>41</v>
      </c>
      <c r="FK220">
        <f>BZ220-BY220</f>
        <v>76</v>
      </c>
      <c r="FL220">
        <f>CA220-BZ220</f>
        <v>73</v>
      </c>
      <c r="FM220">
        <f>CB220-CA220</f>
        <v>65</v>
      </c>
      <c r="FN220">
        <f>CC220-CB220</f>
        <v>48</v>
      </c>
      <c r="FO220">
        <f>CD220-CC220</f>
        <v>59</v>
      </c>
      <c r="FP220">
        <f>CE220-CD220</f>
        <v>71</v>
      </c>
      <c r="FQ220">
        <f>CF220-CE220</f>
        <v>27</v>
      </c>
      <c r="FR220">
        <f>CG220-CF220</f>
        <v>41</v>
      </c>
      <c r="FS220">
        <f>CH220-CG220</f>
        <v>52</v>
      </c>
      <c r="FT220">
        <f>CI220-CH220</f>
        <v>32</v>
      </c>
      <c r="FU220">
        <f>CJ220-CI220</f>
        <v>81</v>
      </c>
    </row>
    <row r="221" spans="1:177" x14ac:dyDescent="0.25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8</v>
      </c>
      <c r="J221">
        <v>11</v>
      </c>
      <c r="K221">
        <v>27</v>
      </c>
      <c r="L221">
        <v>36</v>
      </c>
      <c r="M221">
        <v>43</v>
      </c>
      <c r="N221">
        <v>55</v>
      </c>
      <c r="O221">
        <v>69</v>
      </c>
      <c r="P221">
        <v>86</v>
      </c>
      <c r="Q221">
        <v>109</v>
      </c>
      <c r="R221">
        <v>137</v>
      </c>
      <c r="S221">
        <v>200</v>
      </c>
      <c r="T221">
        <v>313</v>
      </c>
      <c r="U221">
        <v>345</v>
      </c>
      <c r="V221">
        <v>345</v>
      </c>
      <c r="W221">
        <v>443</v>
      </c>
      <c r="X221">
        <v>558</v>
      </c>
      <c r="Y221">
        <v>674</v>
      </c>
      <c r="Z221">
        <v>786</v>
      </c>
      <c r="AA221">
        <v>901</v>
      </c>
      <c r="AB221">
        <v>989</v>
      </c>
      <c r="AC221">
        <v>1181</v>
      </c>
      <c r="AD221">
        <v>1181</v>
      </c>
      <c r="AE221">
        <v>1317</v>
      </c>
      <c r="AF221">
        <v>1475</v>
      </c>
      <c r="AG221">
        <v>1673</v>
      </c>
      <c r="AH221">
        <v>1801</v>
      </c>
      <c r="AI221">
        <v>1988</v>
      </c>
      <c r="AJ221">
        <v>2100</v>
      </c>
      <c r="AK221">
        <v>2249</v>
      </c>
      <c r="AL221">
        <v>2528</v>
      </c>
      <c r="AM221">
        <v>2752</v>
      </c>
      <c r="AN221">
        <v>2974</v>
      </c>
      <c r="AO221">
        <v>3234</v>
      </c>
      <c r="AP221">
        <v>3400</v>
      </c>
      <c r="AQ221">
        <v>3472</v>
      </c>
      <c r="AR221">
        <v>3574</v>
      </c>
      <c r="AS221">
        <v>3751</v>
      </c>
      <c r="AT221">
        <v>4016</v>
      </c>
      <c r="AU221">
        <v>4210</v>
      </c>
      <c r="AV221">
        <v>4273</v>
      </c>
      <c r="AW221">
        <v>4467</v>
      </c>
      <c r="AX221">
        <v>4658</v>
      </c>
      <c r="AY221">
        <v>4821</v>
      </c>
      <c r="AZ221">
        <v>5166</v>
      </c>
      <c r="BA221">
        <v>5338</v>
      </c>
      <c r="BB221">
        <v>5538</v>
      </c>
      <c r="BC221">
        <v>5779</v>
      </c>
      <c r="BD221">
        <v>6021</v>
      </c>
      <c r="BE221">
        <v>6021</v>
      </c>
      <c r="BF221">
        <v>6378</v>
      </c>
      <c r="BG221">
        <v>6532</v>
      </c>
      <c r="BH221">
        <v>6720</v>
      </c>
      <c r="BI221">
        <v>7090</v>
      </c>
      <c r="BJ221">
        <v>7090</v>
      </c>
      <c r="BK221">
        <v>7197</v>
      </c>
      <c r="BL221">
        <v>7523</v>
      </c>
      <c r="BM221">
        <v>7731</v>
      </c>
      <c r="BN221">
        <v>7868</v>
      </c>
      <c r="BO221">
        <v>8070</v>
      </c>
      <c r="BP221">
        <v>8282</v>
      </c>
      <c r="BQ221">
        <v>8448</v>
      </c>
      <c r="BR221">
        <v>8616</v>
      </c>
      <c r="BS221">
        <v>8783</v>
      </c>
      <c r="BT221">
        <v>8944</v>
      </c>
      <c r="BU221">
        <v>9118</v>
      </c>
      <c r="BV221">
        <v>9268</v>
      </c>
      <c r="BW221">
        <v>9449</v>
      </c>
      <c r="BX221">
        <v>9606</v>
      </c>
      <c r="BY221">
        <v>9726</v>
      </c>
      <c r="BZ221">
        <v>9867</v>
      </c>
      <c r="CA221">
        <v>9977</v>
      </c>
      <c r="CB221">
        <v>10116</v>
      </c>
      <c r="CC221">
        <v>10267</v>
      </c>
      <c r="CD221">
        <v>10577</v>
      </c>
      <c r="CE221">
        <v>10926</v>
      </c>
      <c r="CF221">
        <v>11183</v>
      </c>
      <c r="CG221">
        <v>11447</v>
      </c>
      <c r="CH221">
        <v>11728</v>
      </c>
      <c r="CI221">
        <v>12131</v>
      </c>
      <c r="CJ221">
        <v>12531</v>
      </c>
      <c r="CN221">
        <f>C221-B221</f>
        <v>0</v>
      </c>
      <c r="CO221">
        <f>D221-C221</f>
        <v>0</v>
      </c>
      <c r="CP221">
        <f>E221-D221</f>
        <v>0</v>
      </c>
      <c r="CQ221">
        <f>F221-E221</f>
        <v>0</v>
      </c>
      <c r="CR221">
        <f>G221-F221</f>
        <v>0</v>
      </c>
      <c r="CS221">
        <f>H221-G221</f>
        <v>1</v>
      </c>
      <c r="CT221">
        <f>I221-H221</f>
        <v>7</v>
      </c>
      <c r="CU221">
        <f>J221-I221</f>
        <v>3</v>
      </c>
      <c r="CV221">
        <f>K221-J221</f>
        <v>16</v>
      </c>
      <c r="CW221">
        <f>L221-K221</f>
        <v>9</v>
      </c>
      <c r="CX221">
        <f>M221-L221</f>
        <v>7</v>
      </c>
      <c r="CY221">
        <f>N221-M221</f>
        <v>12</v>
      </c>
      <c r="CZ221">
        <f>O221-N221</f>
        <v>14</v>
      </c>
      <c r="DA221">
        <f>P221-O221</f>
        <v>17</v>
      </c>
      <c r="DB221">
        <f>Q221-P221</f>
        <v>23</v>
      </c>
      <c r="DC221">
        <f>R221-Q221</f>
        <v>28</v>
      </c>
      <c r="DD221">
        <f>S221-R221</f>
        <v>63</v>
      </c>
      <c r="DE221">
        <f>T221-S221</f>
        <v>113</v>
      </c>
      <c r="DF221">
        <f>U221-T221</f>
        <v>32</v>
      </c>
      <c r="DG221">
        <f>V221-U221</f>
        <v>0</v>
      </c>
      <c r="DH221">
        <f>W221-V221</f>
        <v>98</v>
      </c>
      <c r="DI221">
        <f>X221-W221</f>
        <v>115</v>
      </c>
      <c r="DJ221">
        <f>Y221-X221</f>
        <v>116</v>
      </c>
      <c r="DK221">
        <f>Z221-Y221</f>
        <v>112</v>
      </c>
      <c r="DL221">
        <f>AA221-Z221</f>
        <v>115</v>
      </c>
      <c r="DM221">
        <f>AB221-AA221</f>
        <v>88</v>
      </c>
      <c r="DN221">
        <f>AC221-AB221</f>
        <v>192</v>
      </c>
      <c r="DO221">
        <f>AD221-AC221</f>
        <v>0</v>
      </c>
      <c r="DP221">
        <f>AE221-AD221</f>
        <v>136</v>
      </c>
      <c r="DQ221">
        <f>AF221-AE221</f>
        <v>158</v>
      </c>
      <c r="DR221">
        <f>AG221-AF221</f>
        <v>198</v>
      </c>
      <c r="DS221">
        <f>AH221-AG221</f>
        <v>128</v>
      </c>
      <c r="DT221">
        <f>AI221-AH221</f>
        <v>187</v>
      </c>
      <c r="DU221">
        <f>AJ221-AI221</f>
        <v>112</v>
      </c>
      <c r="DV221">
        <f>AK221-AJ221</f>
        <v>149</v>
      </c>
      <c r="DW221">
        <f>AL221-AK221</f>
        <v>279</v>
      </c>
      <c r="DX221">
        <f>AM221-AL221</f>
        <v>224</v>
      </c>
      <c r="DY221">
        <f>AN221-AM221</f>
        <v>222</v>
      </c>
      <c r="DZ221">
        <f>AO221-AN221</f>
        <v>260</v>
      </c>
      <c r="EA221">
        <f>AP221-AO221</f>
        <v>166</v>
      </c>
      <c r="EB221">
        <f>AQ221-AP221</f>
        <v>72</v>
      </c>
      <c r="EC221">
        <f>AR221-AQ221</f>
        <v>102</v>
      </c>
      <c r="ED221">
        <f>AS221-AR221</f>
        <v>177</v>
      </c>
      <c r="EE221">
        <f>AT221-AS221</f>
        <v>265</v>
      </c>
      <c r="EF221">
        <f>AU221-AT221</f>
        <v>194</v>
      </c>
      <c r="EG221">
        <f>AV221-AU221</f>
        <v>63</v>
      </c>
      <c r="EH221">
        <f>AW221-AV221</f>
        <v>194</v>
      </c>
      <c r="EI221">
        <f>AX221-AW221</f>
        <v>191</v>
      </c>
      <c r="EJ221">
        <f>AY221-AX221</f>
        <v>163</v>
      </c>
      <c r="EK221">
        <f>AZ221-AY221</f>
        <v>345</v>
      </c>
      <c r="EL221">
        <f>BA221-AZ221</f>
        <v>172</v>
      </c>
      <c r="EM221">
        <f>BB221-BA221</f>
        <v>200</v>
      </c>
      <c r="EN221">
        <f>BC221-BB221</f>
        <v>241</v>
      </c>
      <c r="EO221">
        <f>BD221-BC221</f>
        <v>242</v>
      </c>
      <c r="EP221">
        <f>BE221-BD221</f>
        <v>0</v>
      </c>
      <c r="EQ221">
        <f>BF221-BE221</f>
        <v>357</v>
      </c>
      <c r="ER221">
        <f>BG221-BF221</f>
        <v>154</v>
      </c>
      <c r="ES221">
        <f>BH221-BG221</f>
        <v>188</v>
      </c>
      <c r="ET221">
        <f>BI221-BH221</f>
        <v>370</v>
      </c>
      <c r="EU221">
        <f>BJ221-BI221</f>
        <v>0</v>
      </c>
      <c r="EV221">
        <f>BK221-BJ221</f>
        <v>107</v>
      </c>
      <c r="EW221">
        <f>BL221-BK221</f>
        <v>326</v>
      </c>
      <c r="EX221">
        <f>BM221-BL221</f>
        <v>208</v>
      </c>
      <c r="EY221">
        <f>BN221-BM221</f>
        <v>137</v>
      </c>
      <c r="EZ221">
        <f>BO221-BN221</f>
        <v>202</v>
      </c>
      <c r="FA221">
        <f>BP221-BO221</f>
        <v>212</v>
      </c>
      <c r="FB221">
        <f>BQ221-BP221</f>
        <v>166</v>
      </c>
      <c r="FC221">
        <f>BR221-BQ221</f>
        <v>168</v>
      </c>
      <c r="FD221">
        <f>BS221-BR221</f>
        <v>167</v>
      </c>
      <c r="FE221">
        <f>BT221-BS221</f>
        <v>161</v>
      </c>
      <c r="FF221">
        <f>BU221-BT221</f>
        <v>174</v>
      </c>
      <c r="FG221">
        <f>BV221-BU221</f>
        <v>150</v>
      </c>
      <c r="FH221">
        <f>BW221-BV221</f>
        <v>181</v>
      </c>
      <c r="FI221">
        <f>BX221-BW221</f>
        <v>157</v>
      </c>
      <c r="FJ221">
        <f>BY221-BX221</f>
        <v>120</v>
      </c>
      <c r="FK221">
        <f>BZ221-BY221</f>
        <v>141</v>
      </c>
      <c r="FL221">
        <f>CA221-BZ221</f>
        <v>110</v>
      </c>
      <c r="FM221">
        <f>CB221-CA221</f>
        <v>139</v>
      </c>
      <c r="FN221">
        <f>CC221-CB221</f>
        <v>151</v>
      </c>
      <c r="FO221">
        <f>CD221-CC221</f>
        <v>310</v>
      </c>
      <c r="FP221">
        <f>CE221-CD221</f>
        <v>349</v>
      </c>
      <c r="FQ221">
        <f>CF221-CE221</f>
        <v>257</v>
      </c>
      <c r="FR221">
        <f>CG221-CF221</f>
        <v>264</v>
      </c>
      <c r="FS221">
        <f>CH221-CG221</f>
        <v>281</v>
      </c>
      <c r="FT221">
        <f>CI221-CH221</f>
        <v>403</v>
      </c>
      <c r="FU221">
        <f>CJ221-CI221</f>
        <v>400</v>
      </c>
    </row>
    <row r="222" spans="1:177" x14ac:dyDescent="0.25">
      <c r="A222">
        <v>220</v>
      </c>
      <c r="B222">
        <v>1</v>
      </c>
      <c r="C222">
        <v>1</v>
      </c>
      <c r="D222">
        <v>1</v>
      </c>
      <c r="E222">
        <v>1</v>
      </c>
      <c r="F222">
        <v>4</v>
      </c>
      <c r="G222">
        <v>4</v>
      </c>
      <c r="H222">
        <v>5</v>
      </c>
      <c r="I222">
        <v>7</v>
      </c>
      <c r="J222">
        <v>7</v>
      </c>
      <c r="K222">
        <v>7</v>
      </c>
      <c r="L222">
        <v>11</v>
      </c>
      <c r="M222">
        <v>16</v>
      </c>
      <c r="N222">
        <v>21</v>
      </c>
      <c r="O222">
        <v>22</v>
      </c>
      <c r="P222">
        <v>22</v>
      </c>
      <c r="Q222">
        <v>22</v>
      </c>
      <c r="R222">
        <v>24</v>
      </c>
      <c r="S222">
        <v>24</v>
      </c>
      <c r="T222">
        <v>40</v>
      </c>
      <c r="U222">
        <v>40</v>
      </c>
      <c r="V222">
        <v>74</v>
      </c>
      <c r="W222">
        <v>84</v>
      </c>
      <c r="X222">
        <v>94</v>
      </c>
      <c r="Y222">
        <v>110</v>
      </c>
      <c r="Z222">
        <v>110</v>
      </c>
      <c r="AA222">
        <v>120</v>
      </c>
      <c r="AB222">
        <v>170</v>
      </c>
      <c r="AC222">
        <v>174</v>
      </c>
      <c r="AD222">
        <v>237</v>
      </c>
      <c r="AE222">
        <v>273</v>
      </c>
      <c r="AF222">
        <v>281</v>
      </c>
      <c r="AG222">
        <v>299</v>
      </c>
      <c r="AH222">
        <v>349</v>
      </c>
      <c r="AI222">
        <v>367</v>
      </c>
      <c r="AJ222">
        <v>423</v>
      </c>
      <c r="AK222">
        <v>444</v>
      </c>
      <c r="AL222">
        <v>484</v>
      </c>
      <c r="AM222">
        <v>521</v>
      </c>
      <c r="AN222">
        <v>555</v>
      </c>
      <c r="AO222">
        <v>607</v>
      </c>
      <c r="AP222">
        <v>665</v>
      </c>
      <c r="AQ222">
        <v>714</v>
      </c>
      <c r="AR222">
        <v>784</v>
      </c>
      <c r="AS222">
        <v>840</v>
      </c>
      <c r="AT222">
        <v>906</v>
      </c>
      <c r="AU222">
        <v>933</v>
      </c>
      <c r="AV222">
        <v>996</v>
      </c>
      <c r="AW222">
        <v>1026</v>
      </c>
      <c r="AX222">
        <v>1092</v>
      </c>
      <c r="AY222">
        <v>1176</v>
      </c>
      <c r="AZ222">
        <v>1279</v>
      </c>
      <c r="BA222">
        <v>1351</v>
      </c>
      <c r="BB222">
        <v>1463</v>
      </c>
      <c r="BC222">
        <v>1531</v>
      </c>
      <c r="BD222">
        <v>1703</v>
      </c>
      <c r="BE222">
        <v>1828</v>
      </c>
      <c r="BF222">
        <v>1939</v>
      </c>
      <c r="BG222">
        <v>2171</v>
      </c>
      <c r="BH222">
        <v>2335</v>
      </c>
      <c r="BI222">
        <v>2469</v>
      </c>
      <c r="BJ222">
        <v>2704</v>
      </c>
      <c r="BK222">
        <v>2894</v>
      </c>
      <c r="BL222">
        <v>3224</v>
      </c>
      <c r="BM222">
        <v>3392</v>
      </c>
      <c r="BN222">
        <v>3563</v>
      </c>
      <c r="BO222">
        <v>3778</v>
      </c>
      <c r="BP222">
        <v>4033</v>
      </c>
      <c r="BQ222">
        <v>4402</v>
      </c>
      <c r="BR222">
        <v>4687</v>
      </c>
      <c r="BS222">
        <v>4963</v>
      </c>
      <c r="BT222">
        <v>5226</v>
      </c>
      <c r="BU222">
        <v>5639</v>
      </c>
      <c r="BV222">
        <v>6053</v>
      </c>
      <c r="BW222">
        <v>6402</v>
      </c>
      <c r="BX222">
        <v>6664</v>
      </c>
      <c r="BY222">
        <v>7072</v>
      </c>
      <c r="BZ222">
        <v>7653</v>
      </c>
      <c r="CA222">
        <v>8145</v>
      </c>
      <c r="CB222">
        <v>8676</v>
      </c>
      <c r="CC222">
        <v>9216</v>
      </c>
      <c r="CD222">
        <v>9998</v>
      </c>
      <c r="CE222">
        <v>10582</v>
      </c>
      <c r="CF222">
        <v>11173</v>
      </c>
      <c r="CG222">
        <v>11831</v>
      </c>
      <c r="CH222">
        <v>12456</v>
      </c>
      <c r="CI222">
        <v>13036</v>
      </c>
      <c r="CJ222">
        <v>13659</v>
      </c>
      <c r="CN222">
        <f>C222-B222</f>
        <v>0</v>
      </c>
      <c r="CO222">
        <f>D222-C222</f>
        <v>0</v>
      </c>
      <c r="CP222">
        <f>E222-D222</f>
        <v>0</v>
      </c>
      <c r="CQ222">
        <f>F222-E222</f>
        <v>3</v>
      </c>
      <c r="CR222">
        <f>G222-F222</f>
        <v>0</v>
      </c>
      <c r="CS222">
        <f>H222-G222</f>
        <v>1</v>
      </c>
      <c r="CT222">
        <f>I222-H222</f>
        <v>2</v>
      </c>
      <c r="CU222">
        <f>J222-I222</f>
        <v>0</v>
      </c>
      <c r="CV222">
        <f>K222-J222</f>
        <v>0</v>
      </c>
      <c r="CW222">
        <f>L222-K222</f>
        <v>4</v>
      </c>
      <c r="CX222">
        <f>M222-L222</f>
        <v>5</v>
      </c>
      <c r="CY222">
        <f>N222-M222</f>
        <v>5</v>
      </c>
      <c r="CZ222">
        <f>O222-N222</f>
        <v>1</v>
      </c>
      <c r="DA222">
        <f>P222-O222</f>
        <v>0</v>
      </c>
      <c r="DB222">
        <f>Q222-P222</f>
        <v>0</v>
      </c>
      <c r="DC222">
        <f>R222-Q222</f>
        <v>2</v>
      </c>
      <c r="DD222">
        <f>S222-R222</f>
        <v>0</v>
      </c>
      <c r="DE222">
        <f>T222-S222</f>
        <v>16</v>
      </c>
      <c r="DF222">
        <f>U222-T222</f>
        <v>0</v>
      </c>
      <c r="DG222">
        <f>V222-U222</f>
        <v>34</v>
      </c>
      <c r="DH222">
        <f>W222-V222</f>
        <v>10</v>
      </c>
      <c r="DI222">
        <f>X222-W222</f>
        <v>10</v>
      </c>
      <c r="DJ222">
        <f>Y222-X222</f>
        <v>16</v>
      </c>
      <c r="DK222">
        <f>Z222-Y222</f>
        <v>0</v>
      </c>
      <c r="DL222">
        <f>AA222-Z222</f>
        <v>10</v>
      </c>
      <c r="DM222">
        <f>AB222-AA222</f>
        <v>50</v>
      </c>
      <c r="DN222">
        <f>AC222-AB222</f>
        <v>4</v>
      </c>
      <c r="DO222">
        <f>AD222-AC222</f>
        <v>63</v>
      </c>
      <c r="DP222">
        <f>AE222-AD222</f>
        <v>36</v>
      </c>
      <c r="DQ222">
        <f>AF222-AE222</f>
        <v>8</v>
      </c>
      <c r="DR222">
        <f>AG222-AF222</f>
        <v>18</v>
      </c>
      <c r="DS222">
        <f>AH222-AG222</f>
        <v>50</v>
      </c>
      <c r="DT222">
        <f>AI222-AH222</f>
        <v>18</v>
      </c>
      <c r="DU222">
        <f>AJ222-AI222</f>
        <v>56</v>
      </c>
      <c r="DV222">
        <f>AK222-AJ222</f>
        <v>21</v>
      </c>
      <c r="DW222">
        <f>AL222-AK222</f>
        <v>40</v>
      </c>
      <c r="DX222">
        <f>AM222-AL222</f>
        <v>37</v>
      </c>
      <c r="DY222">
        <f>AN222-AM222</f>
        <v>34</v>
      </c>
      <c r="DZ222">
        <f>AO222-AN222</f>
        <v>52</v>
      </c>
      <c r="EA222">
        <f>AP222-AO222</f>
        <v>58</v>
      </c>
      <c r="EB222">
        <f>AQ222-AP222</f>
        <v>49</v>
      </c>
      <c r="EC222">
        <f>AR222-AQ222</f>
        <v>70</v>
      </c>
      <c r="ED222">
        <f>AS222-AR222</f>
        <v>56</v>
      </c>
      <c r="EE222">
        <f>AT222-AS222</f>
        <v>66</v>
      </c>
      <c r="EF222">
        <f>AU222-AT222</f>
        <v>27</v>
      </c>
      <c r="EG222">
        <f>AV222-AU222</f>
        <v>63</v>
      </c>
      <c r="EH222">
        <f>AW222-AV222</f>
        <v>30</v>
      </c>
      <c r="EI222">
        <f>AX222-AW222</f>
        <v>66</v>
      </c>
      <c r="EJ222">
        <f>AY222-AX222</f>
        <v>84</v>
      </c>
      <c r="EK222">
        <f>AZ222-AY222</f>
        <v>103</v>
      </c>
      <c r="EL222">
        <f>BA222-AZ222</f>
        <v>72</v>
      </c>
      <c r="EM222">
        <f>BB222-BA222</f>
        <v>112</v>
      </c>
      <c r="EN222">
        <f>BC222-BB222</f>
        <v>68</v>
      </c>
      <c r="EO222">
        <f>BD222-BC222</f>
        <v>172</v>
      </c>
      <c r="EP222">
        <f>BE222-BD222</f>
        <v>125</v>
      </c>
      <c r="EQ222">
        <f>BF222-BE222</f>
        <v>111</v>
      </c>
      <c r="ER222">
        <f>BG222-BF222</f>
        <v>232</v>
      </c>
      <c r="ES222">
        <f>BH222-BG222</f>
        <v>164</v>
      </c>
      <c r="ET222">
        <f>BI222-BH222</f>
        <v>134</v>
      </c>
      <c r="EU222">
        <f>BJ222-BI222</f>
        <v>235</v>
      </c>
      <c r="EV222">
        <f>BK222-BJ222</f>
        <v>190</v>
      </c>
      <c r="EW222">
        <f>BL222-BK222</f>
        <v>330</v>
      </c>
      <c r="EX222">
        <f>BM222-BL222</f>
        <v>168</v>
      </c>
      <c r="EY222">
        <f>BN222-BM222</f>
        <v>171</v>
      </c>
      <c r="EZ222">
        <f>BO222-BN222</f>
        <v>215</v>
      </c>
      <c r="FA222">
        <f>BP222-BO222</f>
        <v>255</v>
      </c>
      <c r="FB222">
        <f>BQ222-BP222</f>
        <v>369</v>
      </c>
      <c r="FC222">
        <f>BR222-BQ222</f>
        <v>285</v>
      </c>
      <c r="FD222">
        <f>BS222-BR222</f>
        <v>276</v>
      </c>
      <c r="FE222">
        <f>BT222-BS222</f>
        <v>263</v>
      </c>
      <c r="FF222">
        <f>BU222-BT222</f>
        <v>413</v>
      </c>
      <c r="FG222">
        <f>BV222-BU222</f>
        <v>414</v>
      </c>
      <c r="FH222">
        <f>BW222-BV222</f>
        <v>349</v>
      </c>
      <c r="FI222">
        <f>BX222-BW222</f>
        <v>262</v>
      </c>
      <c r="FJ222">
        <f>BY222-BX222</f>
        <v>408</v>
      </c>
      <c r="FK222">
        <f>BZ222-BY222</f>
        <v>581</v>
      </c>
      <c r="FL222">
        <f>CA222-BZ222</f>
        <v>492</v>
      </c>
      <c r="FM222">
        <f>CB222-CA222</f>
        <v>531</v>
      </c>
      <c r="FN222">
        <f>CC222-CB222</f>
        <v>540</v>
      </c>
      <c r="FO222">
        <f>CD222-CC222</f>
        <v>782</v>
      </c>
      <c r="FP222">
        <f>CE222-CD222</f>
        <v>584</v>
      </c>
      <c r="FQ222">
        <f>CF222-CE222</f>
        <v>591</v>
      </c>
      <c r="FR222">
        <f>CG222-CF222</f>
        <v>658</v>
      </c>
      <c r="FS222">
        <f>CH222-CG222</f>
        <v>625</v>
      </c>
      <c r="FT222">
        <f>CI222-CH222</f>
        <v>580</v>
      </c>
      <c r="FU222">
        <f>CJ222-CI222</f>
        <v>623</v>
      </c>
    </row>
    <row r="223" spans="1:177" x14ac:dyDescent="0.25">
      <c r="A223">
        <v>221</v>
      </c>
      <c r="B223">
        <v>1</v>
      </c>
      <c r="C223">
        <v>1</v>
      </c>
      <c r="D223">
        <v>2</v>
      </c>
      <c r="E223">
        <v>8</v>
      </c>
      <c r="F223">
        <v>12</v>
      </c>
      <c r="G223">
        <v>12</v>
      </c>
      <c r="H223">
        <v>17</v>
      </c>
      <c r="I223">
        <v>19</v>
      </c>
      <c r="J223">
        <v>19</v>
      </c>
      <c r="K223">
        <v>31</v>
      </c>
      <c r="L223">
        <v>34</v>
      </c>
      <c r="M223">
        <v>45</v>
      </c>
      <c r="N223">
        <v>56</v>
      </c>
      <c r="O223">
        <v>68</v>
      </c>
      <c r="P223">
        <v>79</v>
      </c>
      <c r="Q223">
        <v>97</v>
      </c>
      <c r="R223">
        <v>128</v>
      </c>
      <c r="S223">
        <v>158</v>
      </c>
      <c r="T223">
        <v>266</v>
      </c>
      <c r="U223">
        <v>301</v>
      </c>
      <c r="V223">
        <v>387</v>
      </c>
      <c r="W223">
        <v>387</v>
      </c>
      <c r="X223">
        <v>502</v>
      </c>
      <c r="Y223">
        <v>589</v>
      </c>
      <c r="Z223">
        <v>690</v>
      </c>
      <c r="AA223">
        <v>745</v>
      </c>
      <c r="AB223">
        <v>820</v>
      </c>
      <c r="AC223">
        <v>1054</v>
      </c>
      <c r="AD223">
        <v>1054</v>
      </c>
      <c r="AE223">
        <v>1133</v>
      </c>
      <c r="AF223">
        <v>1265</v>
      </c>
      <c r="AG223">
        <v>1451</v>
      </c>
      <c r="AH223">
        <v>1451</v>
      </c>
      <c r="AI223">
        <v>1554</v>
      </c>
      <c r="AJ223">
        <v>1628</v>
      </c>
      <c r="AK223">
        <v>1715</v>
      </c>
      <c r="AL223">
        <v>1795</v>
      </c>
      <c r="AM223">
        <v>1975</v>
      </c>
      <c r="AN223">
        <v>1975</v>
      </c>
      <c r="AO223">
        <v>2142</v>
      </c>
      <c r="AP223">
        <v>2208</v>
      </c>
      <c r="AQ223">
        <v>2277</v>
      </c>
      <c r="AR223">
        <v>2443</v>
      </c>
      <c r="AS223">
        <v>2571</v>
      </c>
      <c r="AT223">
        <v>2669</v>
      </c>
      <c r="AU223">
        <v>2758</v>
      </c>
      <c r="AV223">
        <v>2839</v>
      </c>
      <c r="AW223">
        <v>2941</v>
      </c>
      <c r="AX223">
        <v>3031</v>
      </c>
      <c r="AY223">
        <v>3144</v>
      </c>
      <c r="AZ223">
        <v>3435</v>
      </c>
      <c r="BA223">
        <v>3607</v>
      </c>
      <c r="BB223">
        <v>3780</v>
      </c>
      <c r="BC223">
        <v>3892</v>
      </c>
      <c r="BD223">
        <v>4003</v>
      </c>
      <c r="BE223">
        <v>4127</v>
      </c>
      <c r="BF223">
        <v>4285</v>
      </c>
      <c r="BG223">
        <v>4428</v>
      </c>
      <c r="BH223">
        <v>4532</v>
      </c>
      <c r="BI223">
        <v>4681</v>
      </c>
      <c r="BJ223">
        <v>4783</v>
      </c>
      <c r="BK223">
        <v>4887</v>
      </c>
      <c r="BL223">
        <v>5020</v>
      </c>
      <c r="BM223">
        <v>5208</v>
      </c>
      <c r="BN223">
        <v>5371</v>
      </c>
      <c r="BO223">
        <v>5611</v>
      </c>
      <c r="BP223">
        <v>5776</v>
      </c>
      <c r="BQ223">
        <v>6034</v>
      </c>
      <c r="BR223">
        <v>6278</v>
      </c>
      <c r="BS223">
        <v>6563</v>
      </c>
      <c r="BT223">
        <v>6879</v>
      </c>
      <c r="BU223">
        <v>7134</v>
      </c>
      <c r="BV223">
        <v>7479</v>
      </c>
      <c r="BW223">
        <v>7805</v>
      </c>
      <c r="BX223">
        <v>8068</v>
      </c>
      <c r="BY223">
        <v>8371</v>
      </c>
      <c r="BZ223">
        <v>8809</v>
      </c>
      <c r="CA223">
        <v>9283</v>
      </c>
      <c r="CB223">
        <v>9931</v>
      </c>
      <c r="CC223">
        <v>10649</v>
      </c>
      <c r="CD223">
        <v>11353</v>
      </c>
      <c r="CE223">
        <v>12076</v>
      </c>
      <c r="CF223">
        <v>12628</v>
      </c>
      <c r="CG223">
        <v>13228</v>
      </c>
      <c r="CH223">
        <v>13933</v>
      </c>
      <c r="CI223">
        <v>14702</v>
      </c>
      <c r="CJ223">
        <v>15419</v>
      </c>
      <c r="CN223">
        <f>C223-B223</f>
        <v>0</v>
      </c>
      <c r="CO223">
        <f>D223-C223</f>
        <v>1</v>
      </c>
      <c r="CP223">
        <f>E223-D223</f>
        <v>6</v>
      </c>
      <c r="CQ223">
        <f>F223-E223</f>
        <v>4</v>
      </c>
      <c r="CR223">
        <f>G223-F223</f>
        <v>0</v>
      </c>
      <c r="CS223">
        <f>H223-G223</f>
        <v>5</v>
      </c>
      <c r="CT223">
        <f>I223-H223</f>
        <v>2</v>
      </c>
      <c r="CU223">
        <f>J223-I223</f>
        <v>0</v>
      </c>
      <c r="CV223">
        <f>K223-J223</f>
        <v>12</v>
      </c>
      <c r="CW223">
        <f>L223-K223</f>
        <v>3</v>
      </c>
      <c r="CX223">
        <f>M223-L223</f>
        <v>11</v>
      </c>
      <c r="CY223">
        <f>N223-M223</f>
        <v>11</v>
      </c>
      <c r="CZ223">
        <f>O223-N223</f>
        <v>12</v>
      </c>
      <c r="DA223">
        <f>P223-O223</f>
        <v>11</v>
      </c>
      <c r="DB223">
        <f>Q223-P223</f>
        <v>18</v>
      </c>
      <c r="DC223">
        <f>R223-Q223</f>
        <v>31</v>
      </c>
      <c r="DD223">
        <f>S223-R223</f>
        <v>30</v>
      </c>
      <c r="DE223">
        <f>T223-S223</f>
        <v>108</v>
      </c>
      <c r="DF223">
        <f>U223-T223</f>
        <v>35</v>
      </c>
      <c r="DG223">
        <f>V223-U223</f>
        <v>86</v>
      </c>
      <c r="DH223">
        <f>W223-V223</f>
        <v>0</v>
      </c>
      <c r="DI223">
        <f>X223-W223</f>
        <v>115</v>
      </c>
      <c r="DJ223">
        <f>Y223-X223</f>
        <v>87</v>
      </c>
      <c r="DK223">
        <f>Z223-Y223</f>
        <v>101</v>
      </c>
      <c r="DL223">
        <f>AA223-Z223</f>
        <v>55</v>
      </c>
      <c r="DM223">
        <f>AB223-AA223</f>
        <v>75</v>
      </c>
      <c r="DN223">
        <f>AC223-AB223</f>
        <v>234</v>
      </c>
      <c r="DO223">
        <f>AD223-AC223</f>
        <v>0</v>
      </c>
      <c r="DP223">
        <f>AE223-AD223</f>
        <v>79</v>
      </c>
      <c r="DQ223">
        <f>AF223-AE223</f>
        <v>132</v>
      </c>
      <c r="DR223">
        <f>AG223-AF223</f>
        <v>186</v>
      </c>
      <c r="DS223">
        <f>AH223-AG223</f>
        <v>0</v>
      </c>
      <c r="DT223">
        <f>AI223-AH223</f>
        <v>103</v>
      </c>
      <c r="DU223">
        <f>AJ223-AI223</f>
        <v>74</v>
      </c>
      <c r="DV223">
        <f>AK223-AJ223</f>
        <v>87</v>
      </c>
      <c r="DW223">
        <f>AL223-AK223</f>
        <v>80</v>
      </c>
      <c r="DX223">
        <f>AM223-AL223</f>
        <v>180</v>
      </c>
      <c r="DY223">
        <f>AN223-AM223</f>
        <v>0</v>
      </c>
      <c r="DZ223">
        <f>AO223-AN223</f>
        <v>167</v>
      </c>
      <c r="EA223">
        <f>AP223-AO223</f>
        <v>66</v>
      </c>
      <c r="EB223">
        <f>AQ223-AP223</f>
        <v>69</v>
      </c>
      <c r="EC223">
        <f>AR223-AQ223</f>
        <v>166</v>
      </c>
      <c r="ED223">
        <f>AS223-AR223</f>
        <v>128</v>
      </c>
      <c r="EE223">
        <f>AT223-AS223</f>
        <v>98</v>
      </c>
      <c r="EF223">
        <f>AU223-AT223</f>
        <v>89</v>
      </c>
      <c r="EG223">
        <f>AV223-AU223</f>
        <v>81</v>
      </c>
      <c r="EH223">
        <f>AW223-AV223</f>
        <v>102</v>
      </c>
      <c r="EI223">
        <f>AX223-AW223</f>
        <v>90</v>
      </c>
      <c r="EJ223">
        <f>AY223-AX223</f>
        <v>113</v>
      </c>
      <c r="EK223">
        <f>AZ223-AY223</f>
        <v>291</v>
      </c>
      <c r="EL223">
        <f>BA223-AZ223</f>
        <v>172</v>
      </c>
      <c r="EM223">
        <f>BB223-BA223</f>
        <v>173</v>
      </c>
      <c r="EN223">
        <f>BC223-BB223</f>
        <v>112</v>
      </c>
      <c r="EO223">
        <f>BD223-BC223</f>
        <v>111</v>
      </c>
      <c r="EP223">
        <f>BE223-BD223</f>
        <v>124</v>
      </c>
      <c r="EQ223">
        <f>BF223-BE223</f>
        <v>158</v>
      </c>
      <c r="ER223">
        <f>BG223-BF223</f>
        <v>143</v>
      </c>
      <c r="ES223">
        <f>BH223-BG223</f>
        <v>104</v>
      </c>
      <c r="ET223">
        <f>BI223-BH223</f>
        <v>149</v>
      </c>
      <c r="EU223">
        <f>BJ223-BI223</f>
        <v>102</v>
      </c>
      <c r="EV223">
        <f>BK223-BJ223</f>
        <v>104</v>
      </c>
      <c r="EW223">
        <f>BL223-BK223</f>
        <v>133</v>
      </c>
      <c r="EX223">
        <f>BM223-BL223</f>
        <v>188</v>
      </c>
      <c r="EY223">
        <f>BN223-BM223</f>
        <v>163</v>
      </c>
      <c r="EZ223">
        <f>BO223-BN223</f>
        <v>240</v>
      </c>
      <c r="FA223">
        <f>BP223-BO223</f>
        <v>165</v>
      </c>
      <c r="FB223">
        <f>BQ223-BP223</f>
        <v>258</v>
      </c>
      <c r="FC223">
        <f>BR223-BQ223</f>
        <v>244</v>
      </c>
      <c r="FD223">
        <f>BS223-BR223</f>
        <v>285</v>
      </c>
      <c r="FE223">
        <f>BT223-BS223</f>
        <v>316</v>
      </c>
      <c r="FF223">
        <f>BU223-BT223</f>
        <v>255</v>
      </c>
      <c r="FG223">
        <f>BV223-BU223</f>
        <v>345</v>
      </c>
      <c r="FH223">
        <f>BW223-BV223</f>
        <v>326</v>
      </c>
      <c r="FI223">
        <f>BX223-BW223</f>
        <v>263</v>
      </c>
      <c r="FJ223">
        <f>BY223-BX223</f>
        <v>303</v>
      </c>
      <c r="FK223">
        <f>BZ223-BY223</f>
        <v>438</v>
      </c>
      <c r="FL223">
        <f>CA223-BZ223</f>
        <v>474</v>
      </c>
      <c r="FM223">
        <f>CB223-CA223</f>
        <v>648</v>
      </c>
      <c r="FN223">
        <f>CC223-CB223</f>
        <v>718</v>
      </c>
      <c r="FO223">
        <f>CD223-CC223</f>
        <v>704</v>
      </c>
      <c r="FP223">
        <f>CE223-CD223</f>
        <v>723</v>
      </c>
      <c r="FQ223">
        <f>CF223-CE223</f>
        <v>552</v>
      </c>
      <c r="FR223">
        <f>CG223-CF223</f>
        <v>600</v>
      </c>
      <c r="FS223">
        <f>CH223-CG223</f>
        <v>705</v>
      </c>
      <c r="FT223">
        <f>CI223-CH223</f>
        <v>769</v>
      </c>
      <c r="FU223">
        <f>CJ223-CI223</f>
        <v>717</v>
      </c>
    </row>
    <row r="224" spans="1:177" x14ac:dyDescent="0.25">
      <c r="A224">
        <v>222</v>
      </c>
      <c r="B224">
        <v>1</v>
      </c>
      <c r="C224">
        <v>1</v>
      </c>
      <c r="D224">
        <v>2</v>
      </c>
      <c r="E224">
        <v>2</v>
      </c>
      <c r="F224">
        <v>5</v>
      </c>
      <c r="G224">
        <v>5</v>
      </c>
      <c r="H224">
        <v>5</v>
      </c>
      <c r="I224">
        <v>5</v>
      </c>
      <c r="J224">
        <v>5</v>
      </c>
      <c r="K224">
        <v>5</v>
      </c>
      <c r="L224">
        <v>11</v>
      </c>
      <c r="M224">
        <v>11</v>
      </c>
      <c r="N224">
        <v>11</v>
      </c>
      <c r="O224">
        <v>21</v>
      </c>
      <c r="P224">
        <v>21</v>
      </c>
      <c r="Q224">
        <v>34</v>
      </c>
      <c r="R224">
        <v>72</v>
      </c>
      <c r="S224">
        <v>112</v>
      </c>
      <c r="T224">
        <v>202</v>
      </c>
      <c r="U224">
        <v>245</v>
      </c>
      <c r="V224">
        <v>312</v>
      </c>
      <c r="W224">
        <v>392</v>
      </c>
      <c r="X224">
        <v>488</v>
      </c>
      <c r="Y224">
        <v>581</v>
      </c>
      <c r="Z224">
        <v>719</v>
      </c>
      <c r="AA224">
        <v>859</v>
      </c>
      <c r="AB224">
        <v>901</v>
      </c>
      <c r="AC224">
        <v>1109</v>
      </c>
      <c r="AD224">
        <v>1284</v>
      </c>
      <c r="AE224">
        <v>1380</v>
      </c>
      <c r="AF224">
        <v>1488</v>
      </c>
      <c r="AG224">
        <v>1488</v>
      </c>
      <c r="AH224">
        <v>1745</v>
      </c>
      <c r="AI224">
        <v>1828</v>
      </c>
      <c r="AJ224">
        <v>1956</v>
      </c>
      <c r="AK224">
        <v>2111</v>
      </c>
      <c r="AL224">
        <v>2349</v>
      </c>
      <c r="AM224">
        <v>2620</v>
      </c>
      <c r="AN224">
        <v>2759</v>
      </c>
      <c r="AO224">
        <v>2967</v>
      </c>
      <c r="AP224">
        <v>3167</v>
      </c>
      <c r="AQ224">
        <v>3286</v>
      </c>
      <c r="AR224">
        <v>3614</v>
      </c>
      <c r="AS224">
        <v>3755</v>
      </c>
      <c r="AT224">
        <v>4126</v>
      </c>
      <c r="AU224">
        <v>4335</v>
      </c>
      <c r="AV224">
        <v>4680</v>
      </c>
      <c r="AW224">
        <v>4964</v>
      </c>
      <c r="AX224">
        <v>5044</v>
      </c>
      <c r="AY224">
        <v>5300</v>
      </c>
      <c r="AZ224">
        <v>5543</v>
      </c>
      <c r="BA224">
        <v>5749</v>
      </c>
      <c r="BB224">
        <v>5926</v>
      </c>
      <c r="BC224">
        <v>6135</v>
      </c>
      <c r="BD224">
        <v>6293</v>
      </c>
      <c r="BE224">
        <v>6416</v>
      </c>
      <c r="BF224">
        <v>6652</v>
      </c>
      <c r="BG224">
        <v>6972</v>
      </c>
      <c r="BH224">
        <v>7288</v>
      </c>
      <c r="BI224">
        <v>7578</v>
      </c>
      <c r="BJ224">
        <v>7954</v>
      </c>
      <c r="BK224">
        <v>8235</v>
      </c>
      <c r="BL224">
        <v>8480</v>
      </c>
      <c r="BM224">
        <v>8807</v>
      </c>
      <c r="BN224">
        <v>9095</v>
      </c>
      <c r="BO224">
        <v>9376</v>
      </c>
      <c r="BP224">
        <v>9882</v>
      </c>
      <c r="BQ224">
        <v>10347</v>
      </c>
      <c r="BR224">
        <v>10634</v>
      </c>
      <c r="BS224">
        <v>10900</v>
      </c>
      <c r="BT224">
        <v>11196</v>
      </c>
      <c r="BU224">
        <v>11320</v>
      </c>
      <c r="BV224">
        <v>11739</v>
      </c>
      <c r="BW224">
        <v>12110</v>
      </c>
      <c r="BX224">
        <v>12314</v>
      </c>
      <c r="BY224">
        <v>12725</v>
      </c>
      <c r="BZ224">
        <v>13223</v>
      </c>
      <c r="CA224">
        <v>13477</v>
      </c>
      <c r="CB224">
        <v>13657</v>
      </c>
      <c r="CC224">
        <v>13989</v>
      </c>
      <c r="CD224">
        <v>14422</v>
      </c>
      <c r="CE224">
        <v>14801</v>
      </c>
      <c r="CF224">
        <v>15073</v>
      </c>
      <c r="CG224">
        <v>15264</v>
      </c>
      <c r="CH224">
        <v>15723</v>
      </c>
      <c r="CI224">
        <v>16068</v>
      </c>
      <c r="CJ224">
        <v>16531</v>
      </c>
      <c r="CN224">
        <f>C224-B224</f>
        <v>0</v>
      </c>
      <c r="CO224">
        <f>D224-C224</f>
        <v>1</v>
      </c>
      <c r="CP224">
        <f>E224-D224</f>
        <v>0</v>
      </c>
      <c r="CQ224">
        <f>F224-E224</f>
        <v>3</v>
      </c>
      <c r="CR224">
        <f>G224-F224</f>
        <v>0</v>
      </c>
      <c r="CS224">
        <f>H224-G224</f>
        <v>0</v>
      </c>
      <c r="CT224">
        <f>I224-H224</f>
        <v>0</v>
      </c>
      <c r="CU224">
        <f>J224-I224</f>
        <v>0</v>
      </c>
      <c r="CV224">
        <f>K224-J224</f>
        <v>0</v>
      </c>
      <c r="CW224">
        <f>L224-K224</f>
        <v>6</v>
      </c>
      <c r="CX224">
        <f>M224-L224</f>
        <v>0</v>
      </c>
      <c r="CY224">
        <f>N224-M224</f>
        <v>0</v>
      </c>
      <c r="CZ224">
        <f>O224-N224</f>
        <v>10</v>
      </c>
      <c r="DA224">
        <f>P224-O224</f>
        <v>0</v>
      </c>
      <c r="DB224">
        <f>Q224-P224</f>
        <v>13</v>
      </c>
      <c r="DC224">
        <f>R224-Q224</f>
        <v>38</v>
      </c>
      <c r="DD224">
        <f>S224-R224</f>
        <v>40</v>
      </c>
      <c r="DE224">
        <f>T224-S224</f>
        <v>90</v>
      </c>
      <c r="DF224">
        <f>U224-T224</f>
        <v>43</v>
      </c>
      <c r="DG224">
        <f>V224-U224</f>
        <v>67</v>
      </c>
      <c r="DH224">
        <f>W224-V224</f>
        <v>80</v>
      </c>
      <c r="DI224">
        <f>X224-W224</f>
        <v>96</v>
      </c>
      <c r="DJ224">
        <f>Y224-X224</f>
        <v>93</v>
      </c>
      <c r="DK224">
        <f>Z224-Y224</f>
        <v>138</v>
      </c>
      <c r="DL224">
        <f>AA224-Z224</f>
        <v>140</v>
      </c>
      <c r="DM224">
        <f>AB224-AA224</f>
        <v>42</v>
      </c>
      <c r="DN224">
        <f>AC224-AB224</f>
        <v>208</v>
      </c>
      <c r="DO224">
        <f>AD224-AC224</f>
        <v>175</v>
      </c>
      <c r="DP224">
        <f>AE224-AD224</f>
        <v>96</v>
      </c>
      <c r="DQ224">
        <f>AF224-AE224</f>
        <v>108</v>
      </c>
      <c r="DR224">
        <f>AG224-AF224</f>
        <v>0</v>
      </c>
      <c r="DS224">
        <f>AH224-AG224</f>
        <v>257</v>
      </c>
      <c r="DT224">
        <f>AI224-AH224</f>
        <v>83</v>
      </c>
      <c r="DU224">
        <f>AJ224-AI224</f>
        <v>128</v>
      </c>
      <c r="DV224">
        <f>AK224-AJ224</f>
        <v>155</v>
      </c>
      <c r="DW224">
        <f>AL224-AK224</f>
        <v>238</v>
      </c>
      <c r="DX224">
        <f>AM224-AL224</f>
        <v>271</v>
      </c>
      <c r="DY224">
        <f>AN224-AM224</f>
        <v>139</v>
      </c>
      <c r="DZ224">
        <f>AO224-AN224</f>
        <v>208</v>
      </c>
      <c r="EA224">
        <f>AP224-AO224</f>
        <v>200</v>
      </c>
      <c r="EB224">
        <f>AQ224-AP224</f>
        <v>119</v>
      </c>
      <c r="EC224">
        <f>AR224-AQ224</f>
        <v>328</v>
      </c>
      <c r="ED224">
        <f>AS224-AR224</f>
        <v>141</v>
      </c>
      <c r="EE224">
        <f>AT224-AS224</f>
        <v>371</v>
      </c>
      <c r="EF224">
        <f>AU224-AT224</f>
        <v>209</v>
      </c>
      <c r="EG224">
        <f>AV224-AU224</f>
        <v>345</v>
      </c>
      <c r="EH224">
        <f>AW224-AV224</f>
        <v>284</v>
      </c>
      <c r="EI224">
        <f>AX224-AW224</f>
        <v>80</v>
      </c>
      <c r="EJ224">
        <f>AY224-AX224</f>
        <v>256</v>
      </c>
      <c r="EK224">
        <f>AZ224-AY224</f>
        <v>243</v>
      </c>
      <c r="EL224">
        <f>BA224-AZ224</f>
        <v>206</v>
      </c>
      <c r="EM224">
        <f>BB224-BA224</f>
        <v>177</v>
      </c>
      <c r="EN224">
        <f>BC224-BB224</f>
        <v>209</v>
      </c>
      <c r="EO224">
        <f>BD224-BC224</f>
        <v>158</v>
      </c>
      <c r="EP224">
        <f>BE224-BD224</f>
        <v>123</v>
      </c>
      <c r="EQ224">
        <f>BF224-BE224</f>
        <v>236</v>
      </c>
      <c r="ER224">
        <f>BG224-BF224</f>
        <v>320</v>
      </c>
      <c r="ES224">
        <f>BH224-BG224</f>
        <v>316</v>
      </c>
      <c r="ET224">
        <f>BI224-BH224</f>
        <v>290</v>
      </c>
      <c r="EU224">
        <f>BJ224-BI224</f>
        <v>376</v>
      </c>
      <c r="EV224">
        <f>BK224-BJ224</f>
        <v>281</v>
      </c>
      <c r="EW224">
        <f>BL224-BK224</f>
        <v>245</v>
      </c>
      <c r="EX224">
        <f>BM224-BL224</f>
        <v>327</v>
      </c>
      <c r="EY224">
        <f>BN224-BM224</f>
        <v>288</v>
      </c>
      <c r="EZ224">
        <f>BO224-BN224</f>
        <v>281</v>
      </c>
      <c r="FA224">
        <f>BP224-BO224</f>
        <v>506</v>
      </c>
      <c r="FB224">
        <f>BQ224-BP224</f>
        <v>465</v>
      </c>
      <c r="FC224">
        <f>BR224-BQ224</f>
        <v>287</v>
      </c>
      <c r="FD224">
        <f>BS224-BR224</f>
        <v>266</v>
      </c>
      <c r="FE224">
        <f>BT224-BS224</f>
        <v>296</v>
      </c>
      <c r="FF224">
        <f>BU224-BT224</f>
        <v>124</v>
      </c>
      <c r="FG224">
        <f>BV224-BU224</f>
        <v>419</v>
      </c>
      <c r="FH224">
        <f>BW224-BV224</f>
        <v>371</v>
      </c>
      <c r="FI224">
        <f>BX224-BW224</f>
        <v>204</v>
      </c>
      <c r="FJ224">
        <f>BY224-BX224</f>
        <v>411</v>
      </c>
      <c r="FK224">
        <f>BZ224-BY224</f>
        <v>498</v>
      </c>
      <c r="FL224">
        <f>CA224-BZ224</f>
        <v>254</v>
      </c>
      <c r="FM224">
        <f>CB224-CA224</f>
        <v>180</v>
      </c>
      <c r="FN224">
        <f>CC224-CB224</f>
        <v>332</v>
      </c>
      <c r="FO224">
        <f>CD224-CC224</f>
        <v>433</v>
      </c>
      <c r="FP224">
        <f>CE224-CD224</f>
        <v>379</v>
      </c>
      <c r="FQ224">
        <f>CF224-CE224</f>
        <v>272</v>
      </c>
      <c r="FR224">
        <f>CG224-CF224</f>
        <v>191</v>
      </c>
      <c r="FS224">
        <f>CH224-CG224</f>
        <v>459</v>
      </c>
      <c r="FT224">
        <f>CI224-CH224</f>
        <v>345</v>
      </c>
      <c r="FU224">
        <f>CJ224-CI224</f>
        <v>463</v>
      </c>
    </row>
    <row r="225" spans="1:177" x14ac:dyDescent="0.25">
      <c r="A225">
        <v>223</v>
      </c>
      <c r="B225">
        <v>3</v>
      </c>
      <c r="C225">
        <v>3</v>
      </c>
      <c r="D225">
        <v>5</v>
      </c>
      <c r="E225">
        <v>6</v>
      </c>
      <c r="F225">
        <v>10</v>
      </c>
      <c r="G225">
        <v>20</v>
      </c>
      <c r="H225">
        <v>33</v>
      </c>
      <c r="I225">
        <v>49</v>
      </c>
      <c r="J225">
        <v>52</v>
      </c>
      <c r="K225">
        <v>64</v>
      </c>
      <c r="L225">
        <v>111</v>
      </c>
      <c r="M225">
        <v>140</v>
      </c>
      <c r="N225">
        <v>142</v>
      </c>
      <c r="O225">
        <v>187</v>
      </c>
      <c r="P225">
        <v>202</v>
      </c>
      <c r="Q225">
        <v>217</v>
      </c>
      <c r="R225">
        <v>230</v>
      </c>
      <c r="S225">
        <v>307</v>
      </c>
      <c r="T225">
        <v>380</v>
      </c>
      <c r="U225">
        <v>462</v>
      </c>
      <c r="V225">
        <v>552</v>
      </c>
      <c r="W225">
        <v>636</v>
      </c>
      <c r="X225">
        <v>707</v>
      </c>
      <c r="Y225">
        <v>803</v>
      </c>
      <c r="Z225">
        <v>1075</v>
      </c>
      <c r="AA225">
        <v>1418</v>
      </c>
      <c r="AB225">
        <v>1546</v>
      </c>
      <c r="AC225">
        <v>2084</v>
      </c>
      <c r="AD225">
        <v>2311</v>
      </c>
      <c r="AE225">
        <v>2633</v>
      </c>
      <c r="AF225">
        <v>3018</v>
      </c>
      <c r="AG225">
        <v>3094</v>
      </c>
      <c r="AH225">
        <v>3246</v>
      </c>
      <c r="AI225">
        <v>3660</v>
      </c>
      <c r="AJ225">
        <v>3764</v>
      </c>
      <c r="AK225">
        <v>3870</v>
      </c>
      <c r="AL225">
        <v>4076</v>
      </c>
      <c r="AM225">
        <v>4195</v>
      </c>
      <c r="AN225">
        <v>4428</v>
      </c>
      <c r="AO225">
        <v>4648</v>
      </c>
      <c r="AP225">
        <v>4932</v>
      </c>
      <c r="AQ225">
        <v>5223</v>
      </c>
      <c r="AR225">
        <v>5453</v>
      </c>
      <c r="AS225">
        <v>5660</v>
      </c>
      <c r="AT225">
        <v>5878</v>
      </c>
      <c r="AU225">
        <v>6087</v>
      </c>
      <c r="AV225">
        <v>6259</v>
      </c>
      <c r="AW225">
        <v>6459</v>
      </c>
      <c r="AX225">
        <v>6599</v>
      </c>
      <c r="AY225">
        <v>6710</v>
      </c>
      <c r="AZ225">
        <v>6981</v>
      </c>
      <c r="BA225">
        <v>7192</v>
      </c>
      <c r="BB225">
        <v>7294</v>
      </c>
      <c r="BC225">
        <v>7579</v>
      </c>
      <c r="BD225">
        <v>7777</v>
      </c>
      <c r="BE225">
        <v>7958</v>
      </c>
      <c r="BF225">
        <v>8212</v>
      </c>
      <c r="BG225">
        <v>8488</v>
      </c>
      <c r="BH225">
        <v>8772</v>
      </c>
      <c r="BI225">
        <v>8928</v>
      </c>
      <c r="BJ225">
        <v>9223</v>
      </c>
      <c r="BK225">
        <v>9485</v>
      </c>
      <c r="BL225">
        <v>9684</v>
      </c>
      <c r="BM225">
        <v>10004</v>
      </c>
      <c r="BN225">
        <v>10343</v>
      </c>
      <c r="BO225">
        <v>10463</v>
      </c>
      <c r="BP225">
        <v>10610</v>
      </c>
      <c r="BQ225">
        <v>10794</v>
      </c>
      <c r="BR225">
        <v>11086</v>
      </c>
      <c r="BS225">
        <v>11350</v>
      </c>
      <c r="BT225">
        <v>11618</v>
      </c>
      <c r="BU225">
        <v>11876</v>
      </c>
      <c r="BV225">
        <v>12091</v>
      </c>
      <c r="BW225">
        <v>12305</v>
      </c>
      <c r="BX225">
        <v>12513</v>
      </c>
      <c r="BY225">
        <v>12718</v>
      </c>
      <c r="BZ225">
        <v>12942</v>
      </c>
      <c r="CA225">
        <v>13221</v>
      </c>
      <c r="CB225">
        <v>13434</v>
      </c>
      <c r="CC225">
        <v>13597</v>
      </c>
      <c r="CD225">
        <v>13777</v>
      </c>
      <c r="CE225">
        <v>14035</v>
      </c>
      <c r="CF225">
        <v>14319</v>
      </c>
      <c r="CG225">
        <v>14669</v>
      </c>
      <c r="CH225">
        <v>15049</v>
      </c>
      <c r="CI225">
        <v>15588</v>
      </c>
      <c r="CJ225">
        <v>16634</v>
      </c>
      <c r="CN225">
        <f>C225-B225</f>
        <v>0</v>
      </c>
      <c r="CO225">
        <f>D225-C225</f>
        <v>2</v>
      </c>
      <c r="CP225">
        <f>E225-D225</f>
        <v>1</v>
      </c>
      <c r="CQ225">
        <f>F225-E225</f>
        <v>4</v>
      </c>
      <c r="CR225">
        <f>G225-F225</f>
        <v>10</v>
      </c>
      <c r="CS225">
        <f>H225-G225</f>
        <v>13</v>
      </c>
      <c r="CT225">
        <f>I225-H225</f>
        <v>16</v>
      </c>
      <c r="CU225">
        <f>J225-I225</f>
        <v>3</v>
      </c>
      <c r="CV225">
        <f>K225-J225</f>
        <v>12</v>
      </c>
      <c r="CW225">
        <f>L225-K225</f>
        <v>47</v>
      </c>
      <c r="CX225">
        <f>M225-L225</f>
        <v>29</v>
      </c>
      <c r="CY225">
        <f>N225-M225</f>
        <v>2</v>
      </c>
      <c r="CZ225">
        <f>O225-N225</f>
        <v>45</v>
      </c>
      <c r="DA225">
        <f>P225-O225</f>
        <v>15</v>
      </c>
      <c r="DB225">
        <f>Q225-P225</f>
        <v>15</v>
      </c>
      <c r="DC225">
        <f>R225-Q225</f>
        <v>13</v>
      </c>
      <c r="DD225">
        <f>S225-R225</f>
        <v>77</v>
      </c>
      <c r="DE225">
        <f>T225-S225</f>
        <v>73</v>
      </c>
      <c r="DF225">
        <f>U225-T225</f>
        <v>82</v>
      </c>
      <c r="DG225">
        <f>V225-U225</f>
        <v>90</v>
      </c>
      <c r="DH225">
        <f>W225-V225</f>
        <v>84</v>
      </c>
      <c r="DI225">
        <f>X225-W225</f>
        <v>71</v>
      </c>
      <c r="DJ225">
        <f>Y225-X225</f>
        <v>96</v>
      </c>
      <c r="DK225">
        <f>Z225-Y225</f>
        <v>272</v>
      </c>
      <c r="DL225">
        <f>AA225-Z225</f>
        <v>343</v>
      </c>
      <c r="DM225">
        <f>AB225-AA225</f>
        <v>128</v>
      </c>
      <c r="DN225">
        <f>AC225-AB225</f>
        <v>538</v>
      </c>
      <c r="DO225">
        <f>AD225-AC225</f>
        <v>227</v>
      </c>
      <c r="DP225">
        <f>AE225-AD225</f>
        <v>322</v>
      </c>
      <c r="DQ225">
        <f>AF225-AE225</f>
        <v>385</v>
      </c>
      <c r="DR225">
        <f>AG225-AF225</f>
        <v>76</v>
      </c>
      <c r="DS225">
        <f>AH225-AG225</f>
        <v>152</v>
      </c>
      <c r="DT225">
        <f>AI225-AH225</f>
        <v>414</v>
      </c>
      <c r="DU225">
        <f>AJ225-AI225</f>
        <v>104</v>
      </c>
      <c r="DV225">
        <f>AK225-AJ225</f>
        <v>106</v>
      </c>
      <c r="DW225">
        <f>AL225-AK225</f>
        <v>206</v>
      </c>
      <c r="DX225">
        <f>AM225-AL225</f>
        <v>119</v>
      </c>
      <c r="DY225">
        <f>AN225-AM225</f>
        <v>233</v>
      </c>
      <c r="DZ225">
        <f>AO225-AN225</f>
        <v>220</v>
      </c>
      <c r="EA225">
        <f>AP225-AO225</f>
        <v>284</v>
      </c>
      <c r="EB225">
        <f>AQ225-AP225</f>
        <v>291</v>
      </c>
      <c r="EC225">
        <f>AR225-AQ225</f>
        <v>230</v>
      </c>
      <c r="ED225">
        <f>AS225-AR225</f>
        <v>207</v>
      </c>
      <c r="EE225">
        <f>AT225-AS225</f>
        <v>218</v>
      </c>
      <c r="EF225">
        <f>AU225-AT225</f>
        <v>209</v>
      </c>
      <c r="EG225">
        <f>AV225-AU225</f>
        <v>172</v>
      </c>
      <c r="EH225">
        <f>AW225-AV225</f>
        <v>200</v>
      </c>
      <c r="EI225">
        <f>AX225-AW225</f>
        <v>140</v>
      </c>
      <c r="EJ225">
        <f>AY225-AX225</f>
        <v>111</v>
      </c>
      <c r="EK225">
        <f>AZ225-AY225</f>
        <v>271</v>
      </c>
      <c r="EL225">
        <f>BA225-AZ225</f>
        <v>211</v>
      </c>
      <c r="EM225">
        <f>BB225-BA225</f>
        <v>102</v>
      </c>
      <c r="EN225">
        <f>BC225-BB225</f>
        <v>285</v>
      </c>
      <c r="EO225">
        <f>BD225-BC225</f>
        <v>198</v>
      </c>
      <c r="EP225">
        <f>BE225-BD225</f>
        <v>181</v>
      </c>
      <c r="EQ225">
        <f>BF225-BE225</f>
        <v>254</v>
      </c>
      <c r="ER225">
        <f>BG225-BF225</f>
        <v>276</v>
      </c>
      <c r="ES225">
        <f>BH225-BG225</f>
        <v>284</v>
      </c>
      <c r="ET225">
        <f>BI225-BH225</f>
        <v>156</v>
      </c>
      <c r="EU225">
        <f>BJ225-BI225</f>
        <v>295</v>
      </c>
      <c r="EV225">
        <f>BK225-BJ225</f>
        <v>262</v>
      </c>
      <c r="EW225">
        <f>BL225-BK225</f>
        <v>199</v>
      </c>
      <c r="EX225">
        <f>BM225-BL225</f>
        <v>320</v>
      </c>
      <c r="EY225">
        <f>BN225-BM225</f>
        <v>339</v>
      </c>
      <c r="EZ225">
        <f>BO225-BN225</f>
        <v>120</v>
      </c>
      <c r="FA225">
        <f>BP225-BO225</f>
        <v>147</v>
      </c>
      <c r="FB225">
        <f>BQ225-BP225</f>
        <v>184</v>
      </c>
      <c r="FC225">
        <f>BR225-BQ225</f>
        <v>292</v>
      </c>
      <c r="FD225">
        <f>BS225-BR225</f>
        <v>264</v>
      </c>
      <c r="FE225">
        <f>BT225-BS225</f>
        <v>268</v>
      </c>
      <c r="FF225">
        <f>BU225-BT225</f>
        <v>258</v>
      </c>
      <c r="FG225">
        <f>BV225-BU225</f>
        <v>215</v>
      </c>
      <c r="FH225">
        <f>BW225-BV225</f>
        <v>214</v>
      </c>
      <c r="FI225">
        <f>BX225-BW225</f>
        <v>208</v>
      </c>
      <c r="FJ225">
        <f>BY225-BX225</f>
        <v>205</v>
      </c>
      <c r="FK225">
        <f>BZ225-BY225</f>
        <v>224</v>
      </c>
      <c r="FL225">
        <f>CA225-BZ225</f>
        <v>279</v>
      </c>
      <c r="FM225">
        <f>CB225-CA225</f>
        <v>213</v>
      </c>
      <c r="FN225">
        <f>CC225-CB225</f>
        <v>163</v>
      </c>
      <c r="FO225">
        <f>CD225-CC225</f>
        <v>180</v>
      </c>
      <c r="FP225">
        <f>CE225-CD225</f>
        <v>258</v>
      </c>
      <c r="FQ225">
        <f>CF225-CE225</f>
        <v>284</v>
      </c>
      <c r="FR225">
        <f>CG225-CF225</f>
        <v>350</v>
      </c>
      <c r="FS225">
        <f>CH225-CG225</f>
        <v>380</v>
      </c>
      <c r="FT225">
        <f>CI225-CH225</f>
        <v>539</v>
      </c>
      <c r="FU225">
        <f>CJ225-CI225</f>
        <v>1046</v>
      </c>
    </row>
    <row r="226" spans="1:177" x14ac:dyDescent="0.25">
      <c r="A226">
        <v>224</v>
      </c>
      <c r="B226">
        <v>29</v>
      </c>
      <c r="C226">
        <v>41</v>
      </c>
      <c r="D226">
        <v>55</v>
      </c>
      <c r="E226">
        <v>79</v>
      </c>
      <c r="F226">
        <v>104</v>
      </c>
      <c r="G226">
        <v>131</v>
      </c>
      <c r="H226">
        <v>182</v>
      </c>
      <c r="I226">
        <v>246</v>
      </c>
      <c r="J226">
        <v>302</v>
      </c>
      <c r="K226">
        <v>504</v>
      </c>
      <c r="L226">
        <v>655</v>
      </c>
      <c r="M226">
        <v>860</v>
      </c>
      <c r="N226">
        <v>1018</v>
      </c>
      <c r="O226">
        <v>1332</v>
      </c>
      <c r="P226">
        <v>1646</v>
      </c>
      <c r="Q226">
        <v>2013</v>
      </c>
      <c r="R226">
        <v>2388</v>
      </c>
      <c r="S226">
        <v>2814</v>
      </c>
      <c r="T226">
        <v>3582</v>
      </c>
      <c r="U226">
        <v>4474</v>
      </c>
      <c r="V226">
        <v>5283</v>
      </c>
      <c r="W226">
        <v>5588</v>
      </c>
      <c r="X226">
        <v>6909</v>
      </c>
      <c r="Y226">
        <v>7657</v>
      </c>
      <c r="Z226">
        <v>8271</v>
      </c>
      <c r="AA226">
        <v>8788</v>
      </c>
      <c r="AB226">
        <v>9618</v>
      </c>
      <c r="AC226">
        <v>10180</v>
      </c>
      <c r="AD226">
        <v>10711</v>
      </c>
      <c r="AE226">
        <v>11129</v>
      </c>
      <c r="AF226">
        <v>11524</v>
      </c>
      <c r="AG226">
        <v>11781</v>
      </c>
      <c r="AH226">
        <v>12051</v>
      </c>
      <c r="AI226">
        <v>12297</v>
      </c>
      <c r="AJ226">
        <v>12639</v>
      </c>
      <c r="AK226">
        <v>12942</v>
      </c>
      <c r="AL226">
        <v>13244</v>
      </c>
      <c r="AM226">
        <v>13555</v>
      </c>
      <c r="AN226">
        <v>13806</v>
      </c>
      <c r="AO226">
        <v>13945</v>
      </c>
      <c r="AP226">
        <v>14041</v>
      </c>
      <c r="AQ226">
        <v>14226</v>
      </c>
      <c r="AR226">
        <v>14336</v>
      </c>
      <c r="AS226">
        <v>14476</v>
      </c>
      <c r="AT226">
        <v>14595</v>
      </c>
      <c r="AU226">
        <v>14671</v>
      </c>
      <c r="AV226">
        <v>14749</v>
      </c>
      <c r="AW226">
        <v>14795</v>
      </c>
      <c r="AX226">
        <v>14873</v>
      </c>
      <c r="AY226">
        <v>14925</v>
      </c>
      <c r="AZ226">
        <v>15002</v>
      </c>
      <c r="BA226">
        <v>15071</v>
      </c>
      <c r="BB226">
        <v>15148</v>
      </c>
      <c r="BC226">
        <v>15225</v>
      </c>
      <c r="BD226">
        <v>15274</v>
      </c>
      <c r="BE226">
        <v>15357</v>
      </c>
      <c r="BF226">
        <v>15402</v>
      </c>
      <c r="BG226">
        <v>15452</v>
      </c>
      <c r="BH226">
        <v>15531</v>
      </c>
      <c r="BI226">
        <v>15558</v>
      </c>
      <c r="BJ226">
        <v>15597</v>
      </c>
      <c r="BK226">
        <v>15621</v>
      </c>
      <c r="BL226">
        <v>15650</v>
      </c>
      <c r="BM226">
        <v>15684</v>
      </c>
      <c r="BN226">
        <v>15752</v>
      </c>
      <c r="BO226">
        <v>15774</v>
      </c>
      <c r="BP226">
        <v>15833</v>
      </c>
      <c r="BQ226">
        <v>15871</v>
      </c>
      <c r="BR226">
        <v>15882</v>
      </c>
      <c r="BS226">
        <v>15961</v>
      </c>
      <c r="BT226">
        <v>15997</v>
      </c>
      <c r="BU226">
        <v>16058</v>
      </c>
      <c r="BV226">
        <v>16109</v>
      </c>
      <c r="BW226">
        <v>16201</v>
      </c>
      <c r="BX226">
        <v>16242</v>
      </c>
      <c r="BY226">
        <v>16269</v>
      </c>
      <c r="BZ226">
        <v>16321</v>
      </c>
      <c r="CA226">
        <v>16353</v>
      </c>
      <c r="CB226">
        <v>16404</v>
      </c>
      <c r="CC226">
        <v>16436</v>
      </c>
      <c r="CD226">
        <v>16486</v>
      </c>
      <c r="CE226">
        <v>16503</v>
      </c>
      <c r="CF226">
        <v>16539</v>
      </c>
      <c r="CG226">
        <v>16557</v>
      </c>
      <c r="CH226">
        <v>16591</v>
      </c>
      <c r="CI226">
        <v>16628</v>
      </c>
      <c r="CJ226">
        <v>16655</v>
      </c>
      <c r="CN226">
        <f>C226-B226</f>
        <v>12</v>
      </c>
      <c r="CO226">
        <f>D226-C226</f>
        <v>14</v>
      </c>
      <c r="CP226">
        <f>E226-D226</f>
        <v>24</v>
      </c>
      <c r="CQ226">
        <f>F226-E226</f>
        <v>25</v>
      </c>
      <c r="CR226">
        <f>G226-F226</f>
        <v>27</v>
      </c>
      <c r="CS226">
        <f>H226-G226</f>
        <v>51</v>
      </c>
      <c r="CT226">
        <f>I226-H226</f>
        <v>64</v>
      </c>
      <c r="CU226">
        <f>J226-I226</f>
        <v>56</v>
      </c>
      <c r="CV226">
        <f>K226-J226</f>
        <v>202</v>
      </c>
      <c r="CW226">
        <f>L226-K226</f>
        <v>151</v>
      </c>
      <c r="CX226">
        <f>M226-L226</f>
        <v>205</v>
      </c>
      <c r="CY226">
        <f>N226-M226</f>
        <v>158</v>
      </c>
      <c r="CZ226">
        <f>O226-N226</f>
        <v>314</v>
      </c>
      <c r="DA226">
        <f>P226-O226</f>
        <v>314</v>
      </c>
      <c r="DB226">
        <f>Q226-P226</f>
        <v>367</v>
      </c>
      <c r="DC226">
        <f>R226-Q226</f>
        <v>375</v>
      </c>
      <c r="DD226">
        <f>S226-R226</f>
        <v>426</v>
      </c>
      <c r="DE226">
        <f>T226-S226</f>
        <v>768</v>
      </c>
      <c r="DF226">
        <f>U226-T226</f>
        <v>892</v>
      </c>
      <c r="DG226">
        <f>V226-U226</f>
        <v>809</v>
      </c>
      <c r="DH226">
        <f>W226-V226</f>
        <v>305</v>
      </c>
      <c r="DI226">
        <f>X226-W226</f>
        <v>1321</v>
      </c>
      <c r="DJ226">
        <f>Y226-X226</f>
        <v>748</v>
      </c>
      <c r="DK226">
        <f>Z226-Y226</f>
        <v>614</v>
      </c>
      <c r="DL226">
        <f>AA226-Z226</f>
        <v>517</v>
      </c>
      <c r="DM226">
        <f>AB226-AA226</f>
        <v>830</v>
      </c>
      <c r="DN226">
        <f>AC226-AB226</f>
        <v>562</v>
      </c>
      <c r="DO226">
        <f>AD226-AC226</f>
        <v>531</v>
      </c>
      <c r="DP226">
        <f>AE226-AD226</f>
        <v>418</v>
      </c>
      <c r="DQ226">
        <f>AF226-AE226</f>
        <v>395</v>
      </c>
      <c r="DR226">
        <f>AG226-AF226</f>
        <v>257</v>
      </c>
      <c r="DS226">
        <f>AH226-AG226</f>
        <v>270</v>
      </c>
      <c r="DT226">
        <f>AI226-AH226</f>
        <v>246</v>
      </c>
      <c r="DU226">
        <f>AJ226-AI226</f>
        <v>342</v>
      </c>
      <c r="DV226">
        <f>AK226-AJ226</f>
        <v>303</v>
      </c>
      <c r="DW226">
        <f>AL226-AK226</f>
        <v>302</v>
      </c>
      <c r="DX226">
        <f>AM226-AL226</f>
        <v>311</v>
      </c>
      <c r="DY226">
        <f>AN226-AM226</f>
        <v>251</v>
      </c>
      <c r="DZ226">
        <f>AO226-AN226</f>
        <v>139</v>
      </c>
      <c r="EA226">
        <f>AP226-AO226</f>
        <v>96</v>
      </c>
      <c r="EB226">
        <f>AQ226-AP226</f>
        <v>185</v>
      </c>
      <c r="EC226">
        <f>AR226-AQ226</f>
        <v>110</v>
      </c>
      <c r="ED226">
        <f>AS226-AR226</f>
        <v>140</v>
      </c>
      <c r="EE226">
        <f>AT226-AS226</f>
        <v>119</v>
      </c>
      <c r="EF226">
        <f>AU226-AT226</f>
        <v>76</v>
      </c>
      <c r="EG226">
        <f>AV226-AU226</f>
        <v>78</v>
      </c>
      <c r="EH226">
        <f>AW226-AV226</f>
        <v>46</v>
      </c>
      <c r="EI226">
        <f>AX226-AW226</f>
        <v>78</v>
      </c>
      <c r="EJ226">
        <f>AY226-AX226</f>
        <v>52</v>
      </c>
      <c r="EK226">
        <f>AZ226-AY226</f>
        <v>77</v>
      </c>
      <c r="EL226">
        <f>BA226-AZ226</f>
        <v>69</v>
      </c>
      <c r="EM226">
        <f>BB226-BA226</f>
        <v>77</v>
      </c>
      <c r="EN226">
        <f>BC226-BB226</f>
        <v>77</v>
      </c>
      <c r="EO226">
        <f>BD226-BC226</f>
        <v>49</v>
      </c>
      <c r="EP226">
        <f>BE226-BD226</f>
        <v>83</v>
      </c>
      <c r="EQ226">
        <f>BF226-BE226</f>
        <v>45</v>
      </c>
      <c r="ER226">
        <f>BG226-BF226</f>
        <v>50</v>
      </c>
      <c r="ES226">
        <f>BH226-BG226</f>
        <v>79</v>
      </c>
      <c r="ET226">
        <f>BI226-BH226</f>
        <v>27</v>
      </c>
      <c r="EU226">
        <f>BJ226-BI226</f>
        <v>39</v>
      </c>
      <c r="EV226">
        <f>BK226-BJ226</f>
        <v>24</v>
      </c>
      <c r="EW226">
        <f>BL226-BK226</f>
        <v>29</v>
      </c>
      <c r="EX226">
        <f>BM226-BL226</f>
        <v>34</v>
      </c>
      <c r="EY226">
        <f>BN226-BM226</f>
        <v>68</v>
      </c>
      <c r="EZ226">
        <f>BO226-BN226</f>
        <v>22</v>
      </c>
      <c r="FA226">
        <f>BP226-BO226</f>
        <v>59</v>
      </c>
      <c r="FB226">
        <f>BQ226-BP226</f>
        <v>38</v>
      </c>
      <c r="FC226">
        <f>BR226-BQ226</f>
        <v>11</v>
      </c>
      <c r="FD226">
        <f>BS226-BR226</f>
        <v>79</v>
      </c>
      <c r="FE226">
        <f>BT226-BS226</f>
        <v>36</v>
      </c>
      <c r="FF226">
        <f>BU226-BT226</f>
        <v>61</v>
      </c>
      <c r="FG226">
        <f>BV226-BU226</f>
        <v>51</v>
      </c>
      <c r="FH226">
        <f>BW226-BV226</f>
        <v>92</v>
      </c>
      <c r="FI226">
        <f>BX226-BW226</f>
        <v>41</v>
      </c>
      <c r="FJ226">
        <f>BY226-BX226</f>
        <v>27</v>
      </c>
      <c r="FK226">
        <f>BZ226-BY226</f>
        <v>52</v>
      </c>
      <c r="FL226">
        <f>CA226-BZ226</f>
        <v>32</v>
      </c>
      <c r="FM226">
        <f>CB226-CA226</f>
        <v>51</v>
      </c>
      <c r="FN226">
        <f>CC226-CB226</f>
        <v>32</v>
      </c>
      <c r="FO226">
        <f>CD226-CC226</f>
        <v>50</v>
      </c>
      <c r="FP226">
        <f>CE226-CD226</f>
        <v>17</v>
      </c>
      <c r="FQ226">
        <f>CF226-CE226</f>
        <v>36</v>
      </c>
      <c r="FR226">
        <f>CG226-CF226</f>
        <v>18</v>
      </c>
      <c r="FS226">
        <f>CH226-CG226</f>
        <v>34</v>
      </c>
      <c r="FT226">
        <f>CI226-CH226</f>
        <v>37</v>
      </c>
      <c r="FU226">
        <f>CJ226-CI226</f>
        <v>27</v>
      </c>
    </row>
    <row r="227" spans="1:177" x14ac:dyDescent="0.25">
      <c r="A227">
        <v>225</v>
      </c>
      <c r="B227">
        <v>331</v>
      </c>
      <c r="C227">
        <v>360</v>
      </c>
      <c r="D227">
        <v>420</v>
      </c>
      <c r="E227">
        <v>461</v>
      </c>
      <c r="F227">
        <v>502</v>
      </c>
      <c r="G227">
        <v>511</v>
      </c>
      <c r="H227">
        <v>581</v>
      </c>
      <c r="I227">
        <v>639</v>
      </c>
      <c r="J227">
        <v>639</v>
      </c>
      <c r="K227">
        <v>701</v>
      </c>
      <c r="L227">
        <v>773</v>
      </c>
      <c r="M227">
        <v>839</v>
      </c>
      <c r="N227">
        <v>839</v>
      </c>
      <c r="O227">
        <v>878</v>
      </c>
      <c r="P227">
        <v>889</v>
      </c>
      <c r="Q227">
        <v>924</v>
      </c>
      <c r="R227">
        <v>963</v>
      </c>
      <c r="S227">
        <v>1007</v>
      </c>
      <c r="T227">
        <v>1101</v>
      </c>
      <c r="U227">
        <v>1128</v>
      </c>
      <c r="V227">
        <v>1193</v>
      </c>
      <c r="W227">
        <v>1307</v>
      </c>
      <c r="X227">
        <v>1387</v>
      </c>
      <c r="Y227">
        <v>1468</v>
      </c>
      <c r="Z227">
        <v>1693</v>
      </c>
      <c r="AA227">
        <v>1866</v>
      </c>
      <c r="AB227">
        <v>1866</v>
      </c>
      <c r="AC227">
        <v>1953</v>
      </c>
      <c r="AD227">
        <v>2178</v>
      </c>
      <c r="AE227">
        <v>2495</v>
      </c>
      <c r="AF227">
        <v>2617</v>
      </c>
      <c r="AG227">
        <v>3139</v>
      </c>
      <c r="AH227">
        <v>3139</v>
      </c>
      <c r="AI227">
        <v>3654</v>
      </c>
      <c r="AJ227">
        <v>3906</v>
      </c>
      <c r="AK227">
        <v>4257</v>
      </c>
      <c r="AL227">
        <v>4667</v>
      </c>
      <c r="AM227">
        <v>5530</v>
      </c>
      <c r="AN227">
        <v>6005</v>
      </c>
      <c r="AO227">
        <v>6748</v>
      </c>
      <c r="AP227">
        <v>7370</v>
      </c>
      <c r="AQ227">
        <v>7645</v>
      </c>
      <c r="AR227">
        <v>8100</v>
      </c>
      <c r="AS227">
        <v>8626</v>
      </c>
      <c r="AT227">
        <v>9787</v>
      </c>
      <c r="AU227">
        <v>10296</v>
      </c>
      <c r="AV227">
        <v>10797</v>
      </c>
      <c r="AW227">
        <v>10797</v>
      </c>
      <c r="AX227">
        <v>11135</v>
      </c>
      <c r="AY227">
        <v>11512</v>
      </c>
      <c r="AZ227">
        <v>12368</v>
      </c>
      <c r="BA227">
        <v>12829</v>
      </c>
      <c r="BB227">
        <v>13231</v>
      </c>
      <c r="BC227">
        <v>13441</v>
      </c>
      <c r="BD227">
        <v>14153</v>
      </c>
      <c r="BE227">
        <v>13736</v>
      </c>
      <c r="BF227">
        <v>13895</v>
      </c>
      <c r="BG227">
        <v>14088</v>
      </c>
      <c r="BH227">
        <v>14305</v>
      </c>
      <c r="BI227">
        <v>14571</v>
      </c>
      <c r="BJ227">
        <v>14877</v>
      </c>
      <c r="BK227">
        <v>15078</v>
      </c>
      <c r="BL227">
        <v>15253</v>
      </c>
      <c r="BM227">
        <v>15253</v>
      </c>
      <c r="BN227">
        <v>15477</v>
      </c>
      <c r="BO227">
        <v>15575</v>
      </c>
      <c r="BP227">
        <v>15663</v>
      </c>
      <c r="BQ227">
        <v>15777</v>
      </c>
      <c r="BR227">
        <v>15847</v>
      </c>
      <c r="BS227">
        <v>15968</v>
      </c>
      <c r="BT227">
        <v>16049</v>
      </c>
      <c r="BU227">
        <v>16120</v>
      </c>
      <c r="BV227">
        <v>16203</v>
      </c>
      <c r="BW227">
        <v>16237</v>
      </c>
      <c r="BX227">
        <v>16285</v>
      </c>
      <c r="BY227">
        <v>16305</v>
      </c>
      <c r="BZ227">
        <v>16367</v>
      </c>
      <c r="CA227">
        <v>16367</v>
      </c>
      <c r="CB227">
        <v>16424</v>
      </c>
      <c r="CC227">
        <v>16513</v>
      </c>
      <c r="CD227">
        <v>16536</v>
      </c>
      <c r="CE227">
        <v>16550</v>
      </c>
      <c r="CF227">
        <v>16581</v>
      </c>
      <c r="CG227">
        <v>16623</v>
      </c>
      <c r="CH227">
        <v>16651</v>
      </c>
      <c r="CI227">
        <v>16598</v>
      </c>
      <c r="CJ227">
        <v>16673</v>
      </c>
      <c r="CN227">
        <f>C227-B227</f>
        <v>29</v>
      </c>
      <c r="CO227">
        <f>D227-C227</f>
        <v>60</v>
      </c>
      <c r="CP227">
        <f>E227-D227</f>
        <v>41</v>
      </c>
      <c r="CQ227">
        <f>F227-E227</f>
        <v>41</v>
      </c>
      <c r="CR227">
        <f>G227-F227</f>
        <v>9</v>
      </c>
      <c r="CS227">
        <f>H227-G227</f>
        <v>70</v>
      </c>
      <c r="CT227">
        <f>I227-H227</f>
        <v>58</v>
      </c>
      <c r="CU227">
        <f>J227-I227</f>
        <v>0</v>
      </c>
      <c r="CV227">
        <f>K227-J227</f>
        <v>62</v>
      </c>
      <c r="CW227">
        <f>L227-K227</f>
        <v>72</v>
      </c>
      <c r="CX227">
        <f>M227-L227</f>
        <v>66</v>
      </c>
      <c r="CY227">
        <f>N227-M227</f>
        <v>0</v>
      </c>
      <c r="CZ227">
        <f>O227-N227</f>
        <v>39</v>
      </c>
      <c r="DA227">
        <f>P227-O227</f>
        <v>11</v>
      </c>
      <c r="DB227">
        <f>Q227-P227</f>
        <v>35</v>
      </c>
      <c r="DC227">
        <f>R227-Q227</f>
        <v>39</v>
      </c>
      <c r="DD227">
        <f>S227-R227</f>
        <v>44</v>
      </c>
      <c r="DE227">
        <f>T227-S227</f>
        <v>94</v>
      </c>
      <c r="DF227">
        <f>U227-T227</f>
        <v>27</v>
      </c>
      <c r="DG227">
        <f>V227-U227</f>
        <v>65</v>
      </c>
      <c r="DH227">
        <f>W227-V227</f>
        <v>114</v>
      </c>
      <c r="DI227">
        <f>X227-W227</f>
        <v>80</v>
      </c>
      <c r="DJ227">
        <f>Y227-X227</f>
        <v>81</v>
      </c>
      <c r="DK227">
        <f>Z227-Y227</f>
        <v>225</v>
      </c>
      <c r="DL227">
        <f>AA227-Z227</f>
        <v>173</v>
      </c>
      <c r="DM227">
        <f>AB227-AA227</f>
        <v>0</v>
      </c>
      <c r="DN227">
        <f>AC227-AB227</f>
        <v>87</v>
      </c>
      <c r="DO227">
        <f>AD227-AC227</f>
        <v>225</v>
      </c>
      <c r="DP227">
        <f>AE227-AD227</f>
        <v>317</v>
      </c>
      <c r="DQ227">
        <f>AF227-AE227</f>
        <v>122</v>
      </c>
      <c r="DR227">
        <f>AG227-AF227</f>
        <v>522</v>
      </c>
      <c r="DS227">
        <f>AH227-AG227</f>
        <v>0</v>
      </c>
      <c r="DT227">
        <f>AI227-AH227</f>
        <v>515</v>
      </c>
      <c r="DU227">
        <f>AJ227-AI227</f>
        <v>252</v>
      </c>
      <c r="DV227">
        <f>AK227-AJ227</f>
        <v>351</v>
      </c>
      <c r="DW227">
        <f>AL227-AK227</f>
        <v>410</v>
      </c>
      <c r="DX227">
        <f>AM227-AL227</f>
        <v>863</v>
      </c>
      <c r="DY227">
        <f>AN227-AM227</f>
        <v>475</v>
      </c>
      <c r="DZ227">
        <f>AO227-AN227</f>
        <v>743</v>
      </c>
      <c r="EA227">
        <f>AP227-AO227</f>
        <v>622</v>
      </c>
      <c r="EB227">
        <f>AQ227-AP227</f>
        <v>275</v>
      </c>
      <c r="EC227">
        <f>AR227-AQ227</f>
        <v>455</v>
      </c>
      <c r="ED227">
        <f>AS227-AR227</f>
        <v>526</v>
      </c>
      <c r="EE227">
        <f>AT227-AS227</f>
        <v>1161</v>
      </c>
      <c r="EF227">
        <f>AU227-AT227</f>
        <v>509</v>
      </c>
      <c r="EG227">
        <f>AV227-AU227</f>
        <v>501</v>
      </c>
      <c r="EH227">
        <f>AW227-AV227</f>
        <v>0</v>
      </c>
      <c r="EI227">
        <f>AX227-AW227</f>
        <v>338</v>
      </c>
      <c r="EJ227">
        <f>AY227-AX227</f>
        <v>377</v>
      </c>
      <c r="EK227">
        <f>AZ227-AY227</f>
        <v>856</v>
      </c>
      <c r="EL227">
        <f>BA227-AZ227</f>
        <v>461</v>
      </c>
      <c r="EM227">
        <f>BB227-BA227</f>
        <v>402</v>
      </c>
      <c r="EN227">
        <f>BC227-BB227</f>
        <v>210</v>
      </c>
      <c r="EO227">
        <f>BD227-BC227</f>
        <v>712</v>
      </c>
      <c r="EP227">
        <f>BE227-BD227</f>
        <v>-417</v>
      </c>
      <c r="EQ227">
        <f>BF227-BE227</f>
        <v>159</v>
      </c>
      <c r="ER227">
        <f>BG227-BF227</f>
        <v>193</v>
      </c>
      <c r="ES227">
        <f>BH227-BG227</f>
        <v>217</v>
      </c>
      <c r="ET227">
        <f>BI227-BH227</f>
        <v>266</v>
      </c>
      <c r="EU227">
        <f>BJ227-BI227</f>
        <v>306</v>
      </c>
      <c r="EV227">
        <f>BK227-BJ227</f>
        <v>201</v>
      </c>
      <c r="EW227">
        <f>BL227-BK227</f>
        <v>175</v>
      </c>
      <c r="EX227">
        <f>BM227-BL227</f>
        <v>0</v>
      </c>
      <c r="EY227">
        <f>BN227-BM227</f>
        <v>224</v>
      </c>
      <c r="EZ227">
        <f>BO227-BN227</f>
        <v>98</v>
      </c>
      <c r="FA227">
        <f>BP227-BO227</f>
        <v>88</v>
      </c>
      <c r="FB227">
        <f>BQ227-BP227</f>
        <v>114</v>
      </c>
      <c r="FC227">
        <f>BR227-BQ227</f>
        <v>70</v>
      </c>
      <c r="FD227">
        <f>BS227-BR227</f>
        <v>121</v>
      </c>
      <c r="FE227">
        <f>BT227-BS227</f>
        <v>81</v>
      </c>
      <c r="FF227">
        <f>BU227-BT227</f>
        <v>71</v>
      </c>
      <c r="FG227">
        <f>BV227-BU227</f>
        <v>83</v>
      </c>
      <c r="FH227">
        <f>BW227-BV227</f>
        <v>34</v>
      </c>
      <c r="FI227">
        <f>BX227-BW227</f>
        <v>48</v>
      </c>
      <c r="FJ227">
        <f>BY227-BX227</f>
        <v>20</v>
      </c>
      <c r="FK227">
        <f>BZ227-BY227</f>
        <v>62</v>
      </c>
      <c r="FL227">
        <f>CA227-BZ227</f>
        <v>0</v>
      </c>
      <c r="FM227">
        <f>CB227-CA227</f>
        <v>57</v>
      </c>
      <c r="FN227">
        <f>CC227-CB227</f>
        <v>89</v>
      </c>
      <c r="FO227">
        <f>CD227-CC227</f>
        <v>23</v>
      </c>
      <c r="FP227">
        <f>CE227-CD227</f>
        <v>14</v>
      </c>
      <c r="FQ227">
        <f>CF227-CE227</f>
        <v>31</v>
      </c>
      <c r="FR227">
        <f>CG227-CF227</f>
        <v>42</v>
      </c>
      <c r="FS227">
        <f>CH227-CG227</f>
        <v>28</v>
      </c>
      <c r="FT227">
        <f>CI227-CH227</f>
        <v>-53</v>
      </c>
      <c r="FU227">
        <f>CJ227-CI227</f>
        <v>75</v>
      </c>
    </row>
    <row r="228" spans="1:177" x14ac:dyDescent="0.25">
      <c r="A228">
        <v>226</v>
      </c>
      <c r="B228">
        <v>15</v>
      </c>
      <c r="C228">
        <v>20</v>
      </c>
      <c r="D228">
        <v>37</v>
      </c>
      <c r="E228">
        <v>43</v>
      </c>
      <c r="F228">
        <v>61</v>
      </c>
      <c r="G228">
        <v>61</v>
      </c>
      <c r="H228">
        <v>75</v>
      </c>
      <c r="I228">
        <v>79</v>
      </c>
      <c r="J228">
        <v>100</v>
      </c>
      <c r="K228">
        <v>126</v>
      </c>
      <c r="L228">
        <v>155</v>
      </c>
      <c r="M228">
        <v>213</v>
      </c>
      <c r="N228">
        <v>218</v>
      </c>
      <c r="O228">
        <v>250</v>
      </c>
      <c r="P228">
        <v>304</v>
      </c>
      <c r="Q228">
        <v>427</v>
      </c>
      <c r="R228">
        <v>529</v>
      </c>
      <c r="S228">
        <v>712</v>
      </c>
      <c r="T228">
        <v>883</v>
      </c>
      <c r="U228">
        <v>1071</v>
      </c>
      <c r="V228">
        <v>1238</v>
      </c>
      <c r="W228">
        <v>2369</v>
      </c>
      <c r="X228">
        <v>2693</v>
      </c>
      <c r="Y228">
        <v>3035</v>
      </c>
      <c r="Z228">
        <v>3619</v>
      </c>
      <c r="AA228">
        <v>4247</v>
      </c>
      <c r="AB228">
        <v>4695</v>
      </c>
      <c r="AC228">
        <v>5358</v>
      </c>
      <c r="AD228">
        <v>6092</v>
      </c>
      <c r="AE228">
        <v>6857</v>
      </c>
      <c r="AF228">
        <v>7428</v>
      </c>
      <c r="AG228">
        <v>7851</v>
      </c>
      <c r="AH228">
        <v>8430</v>
      </c>
      <c r="AI228">
        <v>8904</v>
      </c>
      <c r="AJ228">
        <v>9248</v>
      </c>
      <c r="AK228">
        <v>9404</v>
      </c>
      <c r="AL228">
        <v>9968</v>
      </c>
      <c r="AM228">
        <v>10408</v>
      </c>
      <c r="AN228">
        <v>10743</v>
      </c>
      <c r="AO228">
        <v>11145</v>
      </c>
      <c r="AP228">
        <v>11586</v>
      </c>
      <c r="AQ228">
        <v>12046</v>
      </c>
      <c r="AR228">
        <v>12501</v>
      </c>
      <c r="AS228">
        <v>12758</v>
      </c>
      <c r="AT228">
        <v>12982</v>
      </c>
      <c r="AU228">
        <v>13265</v>
      </c>
      <c r="AV228">
        <v>13491</v>
      </c>
      <c r="AW228">
        <v>13713</v>
      </c>
      <c r="AX228">
        <v>13942</v>
      </c>
      <c r="AY228">
        <v>14498</v>
      </c>
      <c r="AZ228">
        <v>14803</v>
      </c>
      <c r="BA228">
        <v>15058</v>
      </c>
      <c r="BB228">
        <v>15298</v>
      </c>
      <c r="BC228">
        <v>15443</v>
      </c>
      <c r="BD228">
        <v>15555</v>
      </c>
      <c r="BE228">
        <v>15728</v>
      </c>
      <c r="BF228">
        <v>15834</v>
      </c>
      <c r="BG228">
        <v>15946</v>
      </c>
      <c r="BH228">
        <v>16101</v>
      </c>
      <c r="BI228">
        <v>16185</v>
      </c>
      <c r="BJ228">
        <v>16208</v>
      </c>
      <c r="BK228">
        <v>16246</v>
      </c>
      <c r="BL228">
        <v>16289</v>
      </c>
      <c r="BM228">
        <v>16310</v>
      </c>
      <c r="BN228">
        <v>16381</v>
      </c>
      <c r="BO228">
        <v>16436</v>
      </c>
      <c r="BP228">
        <v>16454</v>
      </c>
      <c r="BQ228">
        <v>16477</v>
      </c>
      <c r="BR228">
        <v>16506</v>
      </c>
      <c r="BS228">
        <v>16529</v>
      </c>
      <c r="BT228">
        <v>16548</v>
      </c>
      <c r="BU228">
        <v>16579</v>
      </c>
      <c r="BV228">
        <v>16589</v>
      </c>
      <c r="BW228">
        <v>16608</v>
      </c>
      <c r="BX228">
        <v>16617</v>
      </c>
      <c r="BY228">
        <v>16643</v>
      </c>
      <c r="BZ228">
        <v>16659</v>
      </c>
      <c r="CA228">
        <v>16667</v>
      </c>
      <c r="CB228">
        <v>16683</v>
      </c>
      <c r="CC228">
        <v>16690</v>
      </c>
      <c r="CD228">
        <v>16712</v>
      </c>
      <c r="CE228">
        <v>16717</v>
      </c>
      <c r="CF228">
        <v>16734</v>
      </c>
      <c r="CG228">
        <v>16757</v>
      </c>
      <c r="CH228">
        <v>16793</v>
      </c>
      <c r="CI228">
        <v>16872</v>
      </c>
      <c r="CJ228">
        <v>16987</v>
      </c>
      <c r="CN228">
        <f>C228-B228</f>
        <v>5</v>
      </c>
      <c r="CO228">
        <f>D228-C228</f>
        <v>17</v>
      </c>
      <c r="CP228">
        <f>E228-D228</f>
        <v>6</v>
      </c>
      <c r="CQ228">
        <f>F228-E228</f>
        <v>18</v>
      </c>
      <c r="CR228">
        <f>G228-F228</f>
        <v>0</v>
      </c>
      <c r="CS228">
        <f>H228-G228</f>
        <v>14</v>
      </c>
      <c r="CT228">
        <f>I228-H228</f>
        <v>4</v>
      </c>
      <c r="CU228">
        <f>J228-I228</f>
        <v>21</v>
      </c>
      <c r="CV228">
        <f>K228-J228</f>
        <v>26</v>
      </c>
      <c r="CW228">
        <f>L228-K228</f>
        <v>29</v>
      </c>
      <c r="CX228">
        <f>M228-L228</f>
        <v>58</v>
      </c>
      <c r="CY228">
        <f>N228-M228</f>
        <v>5</v>
      </c>
      <c r="CZ228">
        <f>O228-N228</f>
        <v>32</v>
      </c>
      <c r="DA228">
        <f>P228-O228</f>
        <v>54</v>
      </c>
      <c r="DB228">
        <f>Q228-P228</f>
        <v>123</v>
      </c>
      <c r="DC228">
        <f>R228-Q228</f>
        <v>102</v>
      </c>
      <c r="DD228">
        <f>S228-R228</f>
        <v>183</v>
      </c>
      <c r="DE228">
        <f>T228-S228</f>
        <v>171</v>
      </c>
      <c r="DF228">
        <f>U228-T228</f>
        <v>188</v>
      </c>
      <c r="DG228">
        <f>V228-U228</f>
        <v>167</v>
      </c>
      <c r="DH228">
        <f>W228-V228</f>
        <v>1131</v>
      </c>
      <c r="DI228">
        <f>X228-W228</f>
        <v>324</v>
      </c>
      <c r="DJ228">
        <f>Y228-X228</f>
        <v>342</v>
      </c>
      <c r="DK228">
        <f>Z228-Y228</f>
        <v>584</v>
      </c>
      <c r="DL228">
        <f>AA228-Z228</f>
        <v>628</v>
      </c>
      <c r="DM228">
        <f>AB228-AA228</f>
        <v>448</v>
      </c>
      <c r="DN228">
        <f>AC228-AB228</f>
        <v>663</v>
      </c>
      <c r="DO228">
        <f>AD228-AC228</f>
        <v>734</v>
      </c>
      <c r="DP228">
        <f>AE228-AD228</f>
        <v>765</v>
      </c>
      <c r="DQ228">
        <f>AF228-AE228</f>
        <v>571</v>
      </c>
      <c r="DR228">
        <f>AG228-AF228</f>
        <v>423</v>
      </c>
      <c r="DS228">
        <f>AH228-AG228</f>
        <v>579</v>
      </c>
      <c r="DT228">
        <f>AI228-AH228</f>
        <v>474</v>
      </c>
      <c r="DU228">
        <f>AJ228-AI228</f>
        <v>344</v>
      </c>
      <c r="DV228">
        <f>AK228-AJ228</f>
        <v>156</v>
      </c>
      <c r="DW228">
        <f>AL228-AK228</f>
        <v>564</v>
      </c>
      <c r="DX228">
        <f>AM228-AL228</f>
        <v>440</v>
      </c>
      <c r="DY228">
        <f>AN228-AM228</f>
        <v>335</v>
      </c>
      <c r="DZ228">
        <f>AO228-AN228</f>
        <v>402</v>
      </c>
      <c r="EA228">
        <f>AP228-AO228</f>
        <v>441</v>
      </c>
      <c r="EB228">
        <f>AQ228-AP228</f>
        <v>460</v>
      </c>
      <c r="EC228">
        <f>AR228-AQ228</f>
        <v>455</v>
      </c>
      <c r="ED228">
        <f>AS228-AR228</f>
        <v>257</v>
      </c>
      <c r="EE228">
        <f>AT228-AS228</f>
        <v>224</v>
      </c>
      <c r="EF228">
        <f>AU228-AT228</f>
        <v>283</v>
      </c>
      <c r="EG228">
        <f>AV228-AU228</f>
        <v>226</v>
      </c>
      <c r="EH228">
        <f>AW228-AV228</f>
        <v>222</v>
      </c>
      <c r="EI228">
        <f>AX228-AW228</f>
        <v>229</v>
      </c>
      <c r="EJ228">
        <f>AY228-AX228</f>
        <v>556</v>
      </c>
      <c r="EK228">
        <f>AZ228-AY228</f>
        <v>305</v>
      </c>
      <c r="EL228">
        <f>BA228-AZ228</f>
        <v>255</v>
      </c>
      <c r="EM228">
        <f>BB228-BA228</f>
        <v>240</v>
      </c>
      <c r="EN228">
        <f>BC228-BB228</f>
        <v>145</v>
      </c>
      <c r="EO228">
        <f>BD228-BC228</f>
        <v>112</v>
      </c>
      <c r="EP228">
        <f>BE228-BD228</f>
        <v>173</v>
      </c>
      <c r="EQ228">
        <f>BF228-BE228</f>
        <v>106</v>
      </c>
      <c r="ER228">
        <f>BG228-BF228</f>
        <v>112</v>
      </c>
      <c r="ES228">
        <f>BH228-BG228</f>
        <v>155</v>
      </c>
      <c r="ET228">
        <f>BI228-BH228</f>
        <v>84</v>
      </c>
      <c r="EU228">
        <f>BJ228-BI228</f>
        <v>23</v>
      </c>
      <c r="EV228">
        <f>BK228-BJ228</f>
        <v>38</v>
      </c>
      <c r="EW228">
        <f>BL228-BK228</f>
        <v>43</v>
      </c>
      <c r="EX228">
        <f>BM228-BL228</f>
        <v>21</v>
      </c>
      <c r="EY228">
        <f>BN228-BM228</f>
        <v>71</v>
      </c>
      <c r="EZ228">
        <f>BO228-BN228</f>
        <v>55</v>
      </c>
      <c r="FA228">
        <f>BP228-BO228</f>
        <v>18</v>
      </c>
      <c r="FB228">
        <f>BQ228-BP228</f>
        <v>23</v>
      </c>
      <c r="FC228">
        <f>BR228-BQ228</f>
        <v>29</v>
      </c>
      <c r="FD228">
        <f>BS228-BR228</f>
        <v>23</v>
      </c>
      <c r="FE228">
        <f>BT228-BS228</f>
        <v>19</v>
      </c>
      <c r="FF228">
        <f>BU228-BT228</f>
        <v>31</v>
      </c>
      <c r="FG228">
        <f>BV228-BU228</f>
        <v>10</v>
      </c>
      <c r="FH228">
        <f>BW228-BV228</f>
        <v>19</v>
      </c>
      <c r="FI228">
        <f>BX228-BW228</f>
        <v>9</v>
      </c>
      <c r="FJ228">
        <f>BY228-BX228</f>
        <v>26</v>
      </c>
      <c r="FK228">
        <f>BZ228-BY228</f>
        <v>16</v>
      </c>
      <c r="FL228">
        <f>CA228-BZ228</f>
        <v>8</v>
      </c>
      <c r="FM228">
        <f>CB228-CA228</f>
        <v>16</v>
      </c>
      <c r="FN228">
        <f>CC228-CB228</f>
        <v>7</v>
      </c>
      <c r="FO228">
        <f>CD228-CC228</f>
        <v>22</v>
      </c>
      <c r="FP228">
        <f>CE228-CD228</f>
        <v>5</v>
      </c>
      <c r="FQ228">
        <f>CF228-CE228</f>
        <v>17</v>
      </c>
      <c r="FR228">
        <f>CG228-CF228</f>
        <v>23</v>
      </c>
      <c r="FS228">
        <f>CH228-CG228</f>
        <v>36</v>
      </c>
      <c r="FT228">
        <f>CI228-CH228</f>
        <v>79</v>
      </c>
      <c r="FU228">
        <f>CJ228-CI228</f>
        <v>115</v>
      </c>
    </row>
    <row r="229" spans="1:177" x14ac:dyDescent="0.25">
      <c r="A229">
        <v>227</v>
      </c>
      <c r="B229">
        <v>4</v>
      </c>
      <c r="C229">
        <v>6</v>
      </c>
      <c r="D229">
        <v>9</v>
      </c>
      <c r="E229">
        <v>9</v>
      </c>
      <c r="F229">
        <v>15</v>
      </c>
      <c r="G229">
        <v>15</v>
      </c>
      <c r="H229">
        <v>25</v>
      </c>
      <c r="I229">
        <v>45</v>
      </c>
      <c r="J229">
        <v>49</v>
      </c>
      <c r="K229">
        <v>89</v>
      </c>
      <c r="L229">
        <v>123</v>
      </c>
      <c r="M229">
        <v>131</v>
      </c>
      <c r="N229">
        <v>158</v>
      </c>
      <c r="O229">
        <v>184</v>
      </c>
      <c r="P229">
        <v>260</v>
      </c>
      <c r="Q229">
        <v>277</v>
      </c>
      <c r="R229">
        <v>308</v>
      </c>
      <c r="S229">
        <v>367</v>
      </c>
      <c r="T229">
        <v>433</v>
      </c>
      <c r="U229">
        <v>576</v>
      </c>
      <c r="V229">
        <v>794</v>
      </c>
      <c r="W229">
        <v>906</v>
      </c>
      <c r="X229">
        <v>1029</v>
      </c>
      <c r="Y229">
        <v>1292</v>
      </c>
      <c r="Z229">
        <v>1452</v>
      </c>
      <c r="AA229">
        <v>1815</v>
      </c>
      <c r="AB229">
        <v>2109</v>
      </c>
      <c r="AC229">
        <v>2245</v>
      </c>
      <c r="AD229">
        <v>2460</v>
      </c>
      <c r="AE229">
        <v>2738</v>
      </c>
      <c r="AF229">
        <v>3183</v>
      </c>
      <c r="AG229">
        <v>3613</v>
      </c>
      <c r="AH229">
        <v>3864</v>
      </c>
      <c r="AI229">
        <v>4057</v>
      </c>
      <c r="AJ229">
        <v>4417</v>
      </c>
      <c r="AK229">
        <v>4761</v>
      </c>
      <c r="AL229">
        <v>5202</v>
      </c>
      <c r="AM229">
        <v>5467</v>
      </c>
      <c r="AN229">
        <v>5990</v>
      </c>
      <c r="AO229">
        <v>6300</v>
      </c>
      <c r="AP229">
        <v>6633</v>
      </c>
      <c r="AQ229">
        <v>6879</v>
      </c>
      <c r="AR229">
        <v>7216</v>
      </c>
      <c r="AS229">
        <v>7707</v>
      </c>
      <c r="AT229">
        <v>8067</v>
      </c>
      <c r="AU229">
        <v>8418</v>
      </c>
      <c r="AV229">
        <v>8746</v>
      </c>
      <c r="AW229">
        <v>8936</v>
      </c>
      <c r="AX229">
        <v>9242</v>
      </c>
      <c r="AY229">
        <v>9710</v>
      </c>
      <c r="AZ229">
        <v>10096</v>
      </c>
      <c r="BA229">
        <v>10417</v>
      </c>
      <c r="BB229">
        <v>10635</v>
      </c>
      <c r="BC229">
        <v>11036</v>
      </c>
      <c r="BD229">
        <v>11339</v>
      </c>
      <c r="BE229">
        <v>11616</v>
      </c>
      <c r="BF229">
        <v>11978</v>
      </c>
      <c r="BG229">
        <v>12240</v>
      </c>
      <c r="BH229">
        <v>12567</v>
      </c>
      <c r="BI229">
        <v>12732</v>
      </c>
      <c r="BJ229">
        <v>13163</v>
      </c>
      <c r="BK229">
        <v>13512</v>
      </c>
      <c r="BL229">
        <v>13837</v>
      </c>
      <c r="BM229">
        <v>14107</v>
      </c>
      <c r="BN229">
        <v>14499</v>
      </c>
      <c r="BO229">
        <v>14811</v>
      </c>
      <c r="BP229">
        <v>15131</v>
      </c>
      <c r="BQ229">
        <v>15362</v>
      </c>
      <c r="BR229">
        <v>15588</v>
      </c>
      <c r="BS229">
        <v>15778</v>
      </c>
      <c r="BT229">
        <v>16002</v>
      </c>
      <c r="BU229">
        <v>16247</v>
      </c>
      <c r="BV229">
        <v>16437</v>
      </c>
      <c r="BW229">
        <v>16704</v>
      </c>
      <c r="BX229">
        <v>16871</v>
      </c>
      <c r="BY229">
        <v>17036</v>
      </c>
      <c r="BZ229">
        <v>17191</v>
      </c>
      <c r="CA229">
        <v>17387</v>
      </c>
      <c r="CB229">
        <v>17585</v>
      </c>
      <c r="CC229">
        <v>17712</v>
      </c>
      <c r="CD229">
        <v>17857</v>
      </c>
      <c r="CE229">
        <v>18070</v>
      </c>
      <c r="CF229">
        <v>18283</v>
      </c>
      <c r="CG229">
        <v>18429</v>
      </c>
      <c r="CH229">
        <v>18594</v>
      </c>
      <c r="CI229">
        <v>18791</v>
      </c>
      <c r="CJ229">
        <v>18982</v>
      </c>
      <c r="CN229">
        <f>C229-B229</f>
        <v>2</v>
      </c>
      <c r="CO229">
        <f>D229-C229</f>
        <v>3</v>
      </c>
      <c r="CP229">
        <f>E229-D229</f>
        <v>0</v>
      </c>
      <c r="CQ229">
        <f>F229-E229</f>
        <v>6</v>
      </c>
      <c r="CR229">
        <f>G229-F229</f>
        <v>0</v>
      </c>
      <c r="CS229">
        <f>H229-G229</f>
        <v>10</v>
      </c>
      <c r="CT229">
        <f>I229-H229</f>
        <v>20</v>
      </c>
      <c r="CU229">
        <f>J229-I229</f>
        <v>4</v>
      </c>
      <c r="CV229">
        <f>K229-J229</f>
        <v>40</v>
      </c>
      <c r="CW229">
        <f>L229-K229</f>
        <v>34</v>
      </c>
      <c r="CX229">
        <f>M229-L229</f>
        <v>8</v>
      </c>
      <c r="CY229">
        <f>N229-M229</f>
        <v>27</v>
      </c>
      <c r="CZ229">
        <f>O229-N229</f>
        <v>26</v>
      </c>
      <c r="DA229">
        <f>P229-O229</f>
        <v>76</v>
      </c>
      <c r="DB229">
        <f>Q229-P229</f>
        <v>17</v>
      </c>
      <c r="DC229">
        <f>R229-Q229</f>
        <v>31</v>
      </c>
      <c r="DD229">
        <f>S229-R229</f>
        <v>59</v>
      </c>
      <c r="DE229">
        <f>T229-S229</f>
        <v>66</v>
      </c>
      <c r="DF229">
        <f>U229-T229</f>
        <v>143</v>
      </c>
      <c r="DG229">
        <f>V229-U229</f>
        <v>218</v>
      </c>
      <c r="DH229">
        <f>W229-V229</f>
        <v>112</v>
      </c>
      <c r="DI229">
        <f>X229-W229</f>
        <v>123</v>
      </c>
      <c r="DJ229">
        <f>Y229-X229</f>
        <v>263</v>
      </c>
      <c r="DK229">
        <f>Z229-Y229</f>
        <v>160</v>
      </c>
      <c r="DL229">
        <f>AA229-Z229</f>
        <v>363</v>
      </c>
      <c r="DM229">
        <f>AB229-AA229</f>
        <v>294</v>
      </c>
      <c r="DN229">
        <f>AC229-AB229</f>
        <v>136</v>
      </c>
      <c r="DO229">
        <f>AD229-AC229</f>
        <v>215</v>
      </c>
      <c r="DP229">
        <f>AE229-AD229</f>
        <v>278</v>
      </c>
      <c r="DQ229">
        <f>AF229-AE229</f>
        <v>445</v>
      </c>
      <c r="DR229">
        <f>AG229-AF229</f>
        <v>430</v>
      </c>
      <c r="DS229">
        <f>AH229-AG229</f>
        <v>251</v>
      </c>
      <c r="DT229">
        <f>AI229-AH229</f>
        <v>193</v>
      </c>
      <c r="DU229">
        <f>AJ229-AI229</f>
        <v>360</v>
      </c>
      <c r="DV229">
        <f>AK229-AJ229</f>
        <v>344</v>
      </c>
      <c r="DW229">
        <f>AL229-AK229</f>
        <v>441</v>
      </c>
      <c r="DX229">
        <f>AM229-AL229</f>
        <v>265</v>
      </c>
      <c r="DY229">
        <f>AN229-AM229</f>
        <v>523</v>
      </c>
      <c r="DZ229">
        <f>AO229-AN229</f>
        <v>310</v>
      </c>
      <c r="EA229">
        <f>AP229-AO229</f>
        <v>333</v>
      </c>
      <c r="EB229">
        <f>AQ229-AP229</f>
        <v>246</v>
      </c>
      <c r="EC229">
        <f>AR229-AQ229</f>
        <v>337</v>
      </c>
      <c r="ED229">
        <f>AS229-AR229</f>
        <v>491</v>
      </c>
      <c r="EE229">
        <f>AT229-AS229</f>
        <v>360</v>
      </c>
      <c r="EF229">
        <f>AU229-AT229</f>
        <v>351</v>
      </c>
      <c r="EG229">
        <f>AV229-AU229</f>
        <v>328</v>
      </c>
      <c r="EH229">
        <f>AW229-AV229</f>
        <v>190</v>
      </c>
      <c r="EI229">
        <f>AX229-AW229</f>
        <v>306</v>
      </c>
      <c r="EJ229">
        <f>AY229-AX229</f>
        <v>468</v>
      </c>
      <c r="EK229">
        <f>AZ229-AY229</f>
        <v>386</v>
      </c>
      <c r="EL229">
        <f>BA229-AZ229</f>
        <v>321</v>
      </c>
      <c r="EM229">
        <f>BB229-BA229</f>
        <v>218</v>
      </c>
      <c r="EN229">
        <f>BC229-BB229</f>
        <v>401</v>
      </c>
      <c r="EO229">
        <f>BD229-BC229</f>
        <v>303</v>
      </c>
      <c r="EP229">
        <f>BE229-BD229</f>
        <v>277</v>
      </c>
      <c r="EQ229">
        <f>BF229-BE229</f>
        <v>362</v>
      </c>
      <c r="ER229">
        <f>BG229-BF229</f>
        <v>262</v>
      </c>
      <c r="ES229">
        <f>BH229-BG229</f>
        <v>327</v>
      </c>
      <c r="ET229">
        <f>BI229-BH229</f>
        <v>165</v>
      </c>
      <c r="EU229">
        <f>BJ229-BI229</f>
        <v>431</v>
      </c>
      <c r="EV229">
        <f>BK229-BJ229</f>
        <v>349</v>
      </c>
      <c r="EW229">
        <f>BL229-BK229</f>
        <v>325</v>
      </c>
      <c r="EX229">
        <f>BM229-BL229</f>
        <v>270</v>
      </c>
      <c r="EY229">
        <f>BN229-BM229</f>
        <v>392</v>
      </c>
      <c r="EZ229">
        <f>BO229-BN229</f>
        <v>312</v>
      </c>
      <c r="FA229">
        <f>BP229-BO229</f>
        <v>320</v>
      </c>
      <c r="FB229">
        <f>BQ229-BP229</f>
        <v>231</v>
      </c>
      <c r="FC229">
        <f>BR229-BQ229</f>
        <v>226</v>
      </c>
      <c r="FD229">
        <f>BS229-BR229</f>
        <v>190</v>
      </c>
      <c r="FE229">
        <f>BT229-BS229</f>
        <v>224</v>
      </c>
      <c r="FF229">
        <f>BU229-BT229</f>
        <v>245</v>
      </c>
      <c r="FG229">
        <f>BV229-BU229</f>
        <v>190</v>
      </c>
      <c r="FH229">
        <f>BW229-BV229</f>
        <v>267</v>
      </c>
      <c r="FI229">
        <f>BX229-BW229</f>
        <v>167</v>
      </c>
      <c r="FJ229">
        <f>BY229-BX229</f>
        <v>165</v>
      </c>
      <c r="FK229">
        <f>BZ229-BY229</f>
        <v>155</v>
      </c>
      <c r="FL229">
        <f>CA229-BZ229</f>
        <v>196</v>
      </c>
      <c r="FM229">
        <f>CB229-CA229</f>
        <v>198</v>
      </c>
      <c r="FN229">
        <f>CC229-CB229</f>
        <v>127</v>
      </c>
      <c r="FO229">
        <f>CD229-CC229</f>
        <v>145</v>
      </c>
      <c r="FP229">
        <f>CE229-CD229</f>
        <v>213</v>
      </c>
      <c r="FQ229">
        <f>CF229-CE229</f>
        <v>213</v>
      </c>
      <c r="FR229">
        <f>CG229-CF229</f>
        <v>146</v>
      </c>
      <c r="FS229">
        <f>CH229-CG229</f>
        <v>165</v>
      </c>
      <c r="FT229">
        <f>CI229-CH229</f>
        <v>197</v>
      </c>
      <c r="FU229">
        <f>CJ229-CI229</f>
        <v>191</v>
      </c>
    </row>
    <row r="230" spans="1:177" x14ac:dyDescent="0.25">
      <c r="A230">
        <v>228</v>
      </c>
      <c r="B230">
        <v>2</v>
      </c>
      <c r="C230">
        <v>3</v>
      </c>
      <c r="D230">
        <v>15</v>
      </c>
      <c r="E230">
        <v>15</v>
      </c>
      <c r="F230">
        <v>49</v>
      </c>
      <c r="G230">
        <v>55</v>
      </c>
      <c r="H230">
        <v>59</v>
      </c>
      <c r="I230">
        <v>60</v>
      </c>
      <c r="J230">
        <v>67</v>
      </c>
      <c r="K230">
        <v>80</v>
      </c>
      <c r="L230">
        <v>109</v>
      </c>
      <c r="M230">
        <v>110</v>
      </c>
      <c r="N230">
        <v>150</v>
      </c>
      <c r="O230">
        <v>196</v>
      </c>
      <c r="P230">
        <v>196</v>
      </c>
      <c r="Q230">
        <v>256</v>
      </c>
      <c r="R230">
        <v>285</v>
      </c>
      <c r="S230">
        <v>294</v>
      </c>
      <c r="T230">
        <v>327</v>
      </c>
      <c r="U230">
        <v>366</v>
      </c>
      <c r="V230">
        <v>402</v>
      </c>
      <c r="W230">
        <v>456</v>
      </c>
      <c r="X230">
        <v>495</v>
      </c>
      <c r="Y230">
        <v>536</v>
      </c>
      <c r="Z230">
        <v>576</v>
      </c>
      <c r="AA230">
        <v>609</v>
      </c>
      <c r="AB230">
        <v>656</v>
      </c>
      <c r="AC230">
        <v>710</v>
      </c>
      <c r="AD230">
        <v>779</v>
      </c>
      <c r="AE230">
        <v>865</v>
      </c>
      <c r="AF230">
        <v>985</v>
      </c>
      <c r="AG230">
        <v>1070</v>
      </c>
      <c r="AH230">
        <v>1173</v>
      </c>
      <c r="AI230">
        <v>1322</v>
      </c>
      <c r="AJ230">
        <v>1450</v>
      </c>
      <c r="AK230">
        <v>1560</v>
      </c>
      <c r="AL230">
        <v>1699</v>
      </c>
      <c r="AM230">
        <v>1794</v>
      </c>
      <c r="AN230">
        <v>1939</v>
      </c>
      <c r="AO230">
        <v>2065</v>
      </c>
      <c r="AP230">
        <v>2190</v>
      </c>
      <c r="AQ230">
        <v>2350</v>
      </c>
      <c r="AR230">
        <v>2505</v>
      </c>
      <c r="AS230">
        <v>2673</v>
      </c>
      <c r="AT230">
        <v>2844</v>
      </c>
      <c r="AU230">
        <v>3032</v>
      </c>
      <c r="AV230">
        <v>3144</v>
      </c>
      <c r="AW230">
        <v>3333</v>
      </c>
      <c r="AX230">
        <v>3490</v>
      </c>
      <c r="AY230">
        <v>3659</v>
      </c>
      <c r="AZ230">
        <v>3891</v>
      </c>
      <c r="BA230">
        <v>4092</v>
      </c>
      <c r="BB230">
        <v>4319</v>
      </c>
      <c r="BC230">
        <v>4534</v>
      </c>
      <c r="BD230">
        <v>4782</v>
      </c>
      <c r="BE230">
        <v>5042</v>
      </c>
      <c r="BF230">
        <v>5268</v>
      </c>
      <c r="BG230">
        <v>5537</v>
      </c>
      <c r="BH230">
        <v>5895</v>
      </c>
      <c r="BI230">
        <v>6193</v>
      </c>
      <c r="BJ230">
        <v>6465</v>
      </c>
      <c r="BK230">
        <v>6813</v>
      </c>
      <c r="BL230">
        <v>7201</v>
      </c>
      <c r="BM230">
        <v>7588</v>
      </c>
      <c r="BN230">
        <v>7981</v>
      </c>
      <c r="BO230">
        <v>8476</v>
      </c>
      <c r="BP230">
        <v>8964</v>
      </c>
      <c r="BQ230">
        <v>9400</v>
      </c>
      <c r="BR230">
        <v>9746</v>
      </c>
      <c r="BS230">
        <v>10093</v>
      </c>
      <c r="BT230">
        <v>10431</v>
      </c>
      <c r="BU230">
        <v>10829</v>
      </c>
      <c r="BV230">
        <v>11228</v>
      </c>
      <c r="BW230">
        <v>11719</v>
      </c>
      <c r="BX230">
        <v>12229</v>
      </c>
      <c r="BY230">
        <v>12764</v>
      </c>
      <c r="BZ230">
        <v>13484</v>
      </c>
      <c r="CA230">
        <v>14229</v>
      </c>
      <c r="CB230">
        <v>15003</v>
      </c>
      <c r="CC230">
        <v>15786</v>
      </c>
      <c r="CD230">
        <v>16513</v>
      </c>
      <c r="CE230">
        <v>17265</v>
      </c>
      <c r="CF230">
        <v>17967</v>
      </c>
      <c r="CG230">
        <v>18756</v>
      </c>
      <c r="CH230">
        <v>19666</v>
      </c>
      <c r="CI230">
        <v>20793</v>
      </c>
      <c r="CJ230">
        <v>22082</v>
      </c>
      <c r="CN230">
        <f>C230-B230</f>
        <v>1</v>
      </c>
      <c r="CO230">
        <f>D230-C230</f>
        <v>12</v>
      </c>
      <c r="CP230">
        <f>E230-D230</f>
        <v>0</v>
      </c>
      <c r="CQ230">
        <f>F230-E230</f>
        <v>34</v>
      </c>
      <c r="CR230">
        <f>G230-F230</f>
        <v>6</v>
      </c>
      <c r="CS230">
        <f>H230-G230</f>
        <v>4</v>
      </c>
      <c r="CT230">
        <f>I230-H230</f>
        <v>1</v>
      </c>
      <c r="CU230">
        <f>J230-I230</f>
        <v>7</v>
      </c>
      <c r="CV230">
        <f>K230-J230</f>
        <v>13</v>
      </c>
      <c r="CW230">
        <f>L230-K230</f>
        <v>29</v>
      </c>
      <c r="CX230">
        <f>M230-L230</f>
        <v>1</v>
      </c>
      <c r="CY230">
        <f>N230-M230</f>
        <v>40</v>
      </c>
      <c r="CZ230">
        <f>O230-N230</f>
        <v>46</v>
      </c>
      <c r="DA230">
        <f>P230-O230</f>
        <v>0</v>
      </c>
      <c r="DB230">
        <f>Q230-P230</f>
        <v>60</v>
      </c>
      <c r="DC230">
        <f>R230-Q230</f>
        <v>29</v>
      </c>
      <c r="DD230">
        <f>S230-R230</f>
        <v>9</v>
      </c>
      <c r="DE230">
        <f>T230-S230</f>
        <v>33</v>
      </c>
      <c r="DF230">
        <f>U230-T230</f>
        <v>39</v>
      </c>
      <c r="DG230">
        <f>V230-U230</f>
        <v>36</v>
      </c>
      <c r="DH230">
        <f>W230-V230</f>
        <v>54</v>
      </c>
      <c r="DI230">
        <f>X230-W230</f>
        <v>39</v>
      </c>
      <c r="DJ230">
        <f>Y230-X230</f>
        <v>41</v>
      </c>
      <c r="DK230">
        <f>Z230-Y230</f>
        <v>40</v>
      </c>
      <c r="DL230">
        <f>AA230-Z230</f>
        <v>33</v>
      </c>
      <c r="DM230">
        <f>AB230-AA230</f>
        <v>47</v>
      </c>
      <c r="DN230">
        <f>AC230-AB230</f>
        <v>54</v>
      </c>
      <c r="DO230">
        <f>AD230-AC230</f>
        <v>69</v>
      </c>
      <c r="DP230">
        <f>AE230-AD230</f>
        <v>86</v>
      </c>
      <c r="DQ230">
        <f>AF230-AE230</f>
        <v>120</v>
      </c>
      <c r="DR230">
        <f>AG230-AF230</f>
        <v>85</v>
      </c>
      <c r="DS230">
        <f>AH230-AG230</f>
        <v>103</v>
      </c>
      <c r="DT230">
        <f>AI230-AH230</f>
        <v>149</v>
      </c>
      <c r="DU230">
        <f>AJ230-AI230</f>
        <v>128</v>
      </c>
      <c r="DV230">
        <f>AK230-AJ230</f>
        <v>110</v>
      </c>
      <c r="DW230">
        <f>AL230-AK230</f>
        <v>139</v>
      </c>
      <c r="DX230">
        <f>AM230-AL230</f>
        <v>95</v>
      </c>
      <c r="DY230">
        <f>AN230-AM230</f>
        <v>145</v>
      </c>
      <c r="DZ230">
        <f>AO230-AN230</f>
        <v>126</v>
      </c>
      <c r="EA230">
        <f>AP230-AO230</f>
        <v>125</v>
      </c>
      <c r="EB230">
        <f>AQ230-AP230</f>
        <v>160</v>
      </c>
      <c r="EC230">
        <f>AR230-AQ230</f>
        <v>155</v>
      </c>
      <c r="ED230">
        <f>AS230-AR230</f>
        <v>168</v>
      </c>
      <c r="EE230">
        <f>AT230-AS230</f>
        <v>171</v>
      </c>
      <c r="EF230">
        <f>AU230-AT230</f>
        <v>188</v>
      </c>
      <c r="EG230">
        <f>AV230-AU230</f>
        <v>112</v>
      </c>
      <c r="EH230">
        <f>AW230-AV230</f>
        <v>189</v>
      </c>
      <c r="EI230">
        <f>AX230-AW230</f>
        <v>157</v>
      </c>
      <c r="EJ230">
        <f>AY230-AX230</f>
        <v>169</v>
      </c>
      <c r="EK230">
        <f>AZ230-AY230</f>
        <v>232</v>
      </c>
      <c r="EL230">
        <f>BA230-AZ230</f>
        <v>201</v>
      </c>
      <c r="EM230">
        <f>BB230-BA230</f>
        <v>227</v>
      </c>
      <c r="EN230">
        <f>BC230-BB230</f>
        <v>215</v>
      </c>
      <c r="EO230">
        <f>BD230-BC230</f>
        <v>248</v>
      </c>
      <c r="EP230">
        <f>BE230-BD230</f>
        <v>260</v>
      </c>
      <c r="EQ230">
        <f>BF230-BE230</f>
        <v>226</v>
      </c>
      <c r="ER230">
        <f>BG230-BF230</f>
        <v>269</v>
      </c>
      <c r="ES230">
        <f>BH230-BG230</f>
        <v>358</v>
      </c>
      <c r="ET230">
        <f>BI230-BH230</f>
        <v>298</v>
      </c>
      <c r="EU230">
        <f>BJ230-BI230</f>
        <v>272</v>
      </c>
      <c r="EV230">
        <f>BK230-BJ230</f>
        <v>348</v>
      </c>
      <c r="EW230">
        <f>BL230-BK230</f>
        <v>388</v>
      </c>
      <c r="EX230">
        <f>BM230-BL230</f>
        <v>387</v>
      </c>
      <c r="EY230">
        <f>BN230-BM230</f>
        <v>393</v>
      </c>
      <c r="EZ230">
        <f>BO230-BN230</f>
        <v>495</v>
      </c>
      <c r="FA230">
        <f>BP230-BO230</f>
        <v>488</v>
      </c>
      <c r="FB230">
        <f>BQ230-BP230</f>
        <v>436</v>
      </c>
      <c r="FC230">
        <f>BR230-BQ230</f>
        <v>346</v>
      </c>
      <c r="FD230">
        <f>BS230-BR230</f>
        <v>347</v>
      </c>
      <c r="FE230">
        <f>BT230-BS230</f>
        <v>338</v>
      </c>
      <c r="FF230">
        <f>BU230-BT230</f>
        <v>398</v>
      </c>
      <c r="FG230">
        <f>BV230-BU230</f>
        <v>399</v>
      </c>
      <c r="FH230">
        <f>BW230-BV230</f>
        <v>491</v>
      </c>
      <c r="FI230">
        <f>BX230-BW230</f>
        <v>510</v>
      </c>
      <c r="FJ230">
        <f>BY230-BX230</f>
        <v>535</v>
      </c>
      <c r="FK230">
        <f>BZ230-BY230</f>
        <v>720</v>
      </c>
      <c r="FL230">
        <f>CA230-BZ230</f>
        <v>745</v>
      </c>
      <c r="FM230">
        <f>CB230-CA230</f>
        <v>774</v>
      </c>
      <c r="FN230">
        <f>CC230-CB230</f>
        <v>783</v>
      </c>
      <c r="FO230">
        <f>CD230-CC230</f>
        <v>727</v>
      </c>
      <c r="FP230">
        <f>CE230-CD230</f>
        <v>752</v>
      </c>
      <c r="FQ230">
        <f>CF230-CE230</f>
        <v>702</v>
      </c>
      <c r="FR230">
        <f>CG230-CF230</f>
        <v>789</v>
      </c>
      <c r="FS230">
        <f>CH230-CG230</f>
        <v>910</v>
      </c>
      <c r="FT230">
        <f>CI230-CH230</f>
        <v>1127</v>
      </c>
      <c r="FU230">
        <f>CJ230-CI230</f>
        <v>1289</v>
      </c>
    </row>
    <row r="231" spans="1:177" x14ac:dyDescent="0.25">
      <c r="A23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3</v>
      </c>
      <c r="L231">
        <v>3</v>
      </c>
      <c r="M231">
        <v>3</v>
      </c>
      <c r="N231">
        <v>7</v>
      </c>
      <c r="O231">
        <v>14</v>
      </c>
      <c r="P231">
        <v>14</v>
      </c>
      <c r="Q231">
        <v>16</v>
      </c>
      <c r="R231">
        <v>29</v>
      </c>
      <c r="S231">
        <v>47</v>
      </c>
      <c r="T231">
        <v>73</v>
      </c>
      <c r="U231">
        <v>73</v>
      </c>
      <c r="V231">
        <v>97</v>
      </c>
      <c r="W231">
        <v>145</v>
      </c>
      <c r="X231">
        <v>196</v>
      </c>
      <c r="Y231">
        <v>310</v>
      </c>
      <c r="Z231">
        <v>356</v>
      </c>
      <c r="AA231">
        <v>475</v>
      </c>
      <c r="AB231">
        <v>548</v>
      </c>
      <c r="AC231">
        <v>645</v>
      </c>
      <c r="AD231">
        <v>794</v>
      </c>
      <c r="AE231">
        <v>897</v>
      </c>
      <c r="AF231">
        <v>1072</v>
      </c>
      <c r="AG231">
        <v>1225</v>
      </c>
      <c r="AH231">
        <v>1308</v>
      </c>
      <c r="AI231">
        <v>1319</v>
      </c>
      <c r="AJ231">
        <v>1462</v>
      </c>
      <c r="AK231">
        <v>1668</v>
      </c>
      <c r="AL231">
        <v>1892</v>
      </c>
      <c r="AM231">
        <v>2203</v>
      </c>
      <c r="AN231">
        <v>2511</v>
      </c>
      <c r="AO231">
        <v>2777</v>
      </c>
      <c r="AP231">
        <v>3102</v>
      </c>
      <c r="AQ231">
        <v>3372</v>
      </c>
      <c r="AR231">
        <v>3764</v>
      </c>
      <c r="AS231">
        <v>4161</v>
      </c>
      <c r="AT231">
        <v>4662</v>
      </c>
      <c r="AU231">
        <v>5106</v>
      </c>
      <c r="AV231">
        <v>5449</v>
      </c>
      <c r="AW231">
        <v>5710</v>
      </c>
      <c r="AX231">
        <v>6125</v>
      </c>
      <c r="AY231">
        <v>6592</v>
      </c>
      <c r="AZ231">
        <v>7170</v>
      </c>
      <c r="BA231">
        <v>7647</v>
      </c>
      <c r="BB231">
        <v>8125</v>
      </c>
      <c r="BC231">
        <v>8617</v>
      </c>
      <c r="BD231">
        <v>9009</v>
      </c>
      <c r="BE231">
        <v>9410</v>
      </c>
      <c r="BF231">
        <v>9866</v>
      </c>
      <c r="BG231">
        <v>10406</v>
      </c>
      <c r="BH231">
        <v>10861</v>
      </c>
      <c r="BI231">
        <v>11411</v>
      </c>
      <c r="BJ231">
        <v>11913</v>
      </c>
      <c r="BK231">
        <v>12331</v>
      </c>
      <c r="BL231">
        <v>12697</v>
      </c>
      <c r="BM231">
        <v>13184</v>
      </c>
      <c r="BN231">
        <v>13691</v>
      </c>
      <c r="BO231">
        <v>14195</v>
      </c>
      <c r="BP231">
        <v>14710</v>
      </c>
      <c r="BQ231">
        <v>15232</v>
      </c>
      <c r="BR231">
        <v>15648</v>
      </c>
      <c r="BS231">
        <v>16023</v>
      </c>
      <c r="BT231">
        <v>16425</v>
      </c>
      <c r="BU231">
        <v>16847</v>
      </c>
      <c r="BV231">
        <v>17330</v>
      </c>
      <c r="BW231">
        <v>17858</v>
      </c>
      <c r="BX231">
        <v>18291</v>
      </c>
      <c r="BY231">
        <v>18616</v>
      </c>
      <c r="BZ231">
        <v>18876</v>
      </c>
      <c r="CA231">
        <v>19230</v>
      </c>
      <c r="CB231">
        <v>19706</v>
      </c>
      <c r="CC231">
        <v>20148</v>
      </c>
      <c r="CD231">
        <v>20580</v>
      </c>
      <c r="CE231">
        <v>20986</v>
      </c>
      <c r="CF231">
        <v>21245</v>
      </c>
      <c r="CG231">
        <v>21584</v>
      </c>
      <c r="CH231">
        <v>21905</v>
      </c>
      <c r="CI231">
        <v>22382</v>
      </c>
      <c r="CJ231">
        <v>22811</v>
      </c>
      <c r="CN231">
        <f>C231-B231</f>
        <v>0</v>
      </c>
      <c r="CO231">
        <f>D231-C231</f>
        <v>0</v>
      </c>
      <c r="CP231">
        <f>E231-D231</f>
        <v>0</v>
      </c>
      <c r="CQ231">
        <f>F231-E231</f>
        <v>0</v>
      </c>
      <c r="CR231">
        <f>G231-F231</f>
        <v>0</v>
      </c>
      <c r="CS231">
        <f>H231-G231</f>
        <v>0</v>
      </c>
      <c r="CT231">
        <f>I231-H231</f>
        <v>0</v>
      </c>
      <c r="CU231">
        <f>J231-I231</f>
        <v>0</v>
      </c>
      <c r="CV231">
        <f>K231-J231</f>
        <v>2</v>
      </c>
      <c r="CW231">
        <f>L231-K231</f>
        <v>0</v>
      </c>
      <c r="CX231">
        <f>M231-L231</f>
        <v>0</v>
      </c>
      <c r="CY231">
        <f>N231-M231</f>
        <v>4</v>
      </c>
      <c r="CZ231">
        <f>O231-N231</f>
        <v>7</v>
      </c>
      <c r="DA231">
        <f>P231-O231</f>
        <v>0</v>
      </c>
      <c r="DB231">
        <f>Q231-P231</f>
        <v>2</v>
      </c>
      <c r="DC231">
        <f>R231-Q231</f>
        <v>13</v>
      </c>
      <c r="DD231">
        <f>S231-R231</f>
        <v>18</v>
      </c>
      <c r="DE231">
        <f>T231-S231</f>
        <v>26</v>
      </c>
      <c r="DF231">
        <f>U231-T231</f>
        <v>0</v>
      </c>
      <c r="DG231">
        <f>V231-U231</f>
        <v>24</v>
      </c>
      <c r="DH231">
        <f>W231-V231</f>
        <v>48</v>
      </c>
      <c r="DI231">
        <f>X231-W231</f>
        <v>51</v>
      </c>
      <c r="DJ231">
        <f>Y231-X231</f>
        <v>114</v>
      </c>
      <c r="DK231">
        <f>Z231-Y231</f>
        <v>46</v>
      </c>
      <c r="DL231">
        <f>AA231-Z231</f>
        <v>119</v>
      </c>
      <c r="DM231">
        <f>AB231-AA231</f>
        <v>73</v>
      </c>
      <c r="DN231">
        <f>AC231-AB231</f>
        <v>97</v>
      </c>
      <c r="DO231">
        <f>AD231-AC231</f>
        <v>149</v>
      </c>
      <c r="DP231">
        <f>AE231-AD231</f>
        <v>103</v>
      </c>
      <c r="DQ231">
        <f>AF231-AE231</f>
        <v>175</v>
      </c>
      <c r="DR231">
        <f>AG231-AF231</f>
        <v>153</v>
      </c>
      <c r="DS231">
        <f>AH231-AG231</f>
        <v>83</v>
      </c>
      <c r="DT231">
        <f>AI231-AH231</f>
        <v>11</v>
      </c>
      <c r="DU231">
        <f>AJ231-AI231</f>
        <v>143</v>
      </c>
      <c r="DV231">
        <f>AK231-AJ231</f>
        <v>206</v>
      </c>
      <c r="DW231">
        <f>AL231-AK231</f>
        <v>224</v>
      </c>
      <c r="DX231">
        <f>AM231-AL231</f>
        <v>311</v>
      </c>
      <c r="DY231">
        <f>AN231-AM231</f>
        <v>308</v>
      </c>
      <c r="DZ231">
        <f>AO231-AN231</f>
        <v>266</v>
      </c>
      <c r="EA231">
        <f>AP231-AO231</f>
        <v>325</v>
      </c>
      <c r="EB231">
        <f>AQ231-AP231</f>
        <v>270</v>
      </c>
      <c r="EC231">
        <f>AR231-AQ231</f>
        <v>392</v>
      </c>
      <c r="ED231">
        <f>AS231-AR231</f>
        <v>397</v>
      </c>
      <c r="EE231">
        <f>AT231-AS231</f>
        <v>501</v>
      </c>
      <c r="EF231">
        <f>AU231-AT231</f>
        <v>444</v>
      </c>
      <c r="EG231">
        <f>AV231-AU231</f>
        <v>343</v>
      </c>
      <c r="EH231">
        <f>AW231-AV231</f>
        <v>261</v>
      </c>
      <c r="EI231">
        <f>AX231-AW231</f>
        <v>415</v>
      </c>
      <c r="EJ231">
        <f>AY231-AX231</f>
        <v>467</v>
      </c>
      <c r="EK231">
        <f>AZ231-AY231</f>
        <v>578</v>
      </c>
      <c r="EL231">
        <f>BA231-AZ231</f>
        <v>477</v>
      </c>
      <c r="EM231">
        <f>BB231-BA231</f>
        <v>478</v>
      </c>
      <c r="EN231">
        <f>BC231-BB231</f>
        <v>492</v>
      </c>
      <c r="EO231">
        <f>BD231-BC231</f>
        <v>392</v>
      </c>
      <c r="EP231">
        <f>BE231-BD231</f>
        <v>401</v>
      </c>
      <c r="EQ231">
        <f>BF231-BE231</f>
        <v>456</v>
      </c>
      <c r="ER231">
        <f>BG231-BF231</f>
        <v>540</v>
      </c>
      <c r="ES231">
        <f>BH231-BG231</f>
        <v>455</v>
      </c>
      <c r="ET231">
        <f>BI231-BH231</f>
        <v>550</v>
      </c>
      <c r="EU231">
        <f>BJ231-BI231</f>
        <v>502</v>
      </c>
      <c r="EV231">
        <f>BK231-BJ231</f>
        <v>418</v>
      </c>
      <c r="EW231">
        <f>BL231-BK231</f>
        <v>366</v>
      </c>
      <c r="EX231">
        <f>BM231-BL231</f>
        <v>487</v>
      </c>
      <c r="EY231">
        <f>BN231-BM231</f>
        <v>507</v>
      </c>
      <c r="EZ231">
        <f>BO231-BN231</f>
        <v>504</v>
      </c>
      <c r="FA231">
        <f>BP231-BO231</f>
        <v>515</v>
      </c>
      <c r="FB231">
        <f>BQ231-BP231</f>
        <v>522</v>
      </c>
      <c r="FC231">
        <f>BR231-BQ231</f>
        <v>416</v>
      </c>
      <c r="FD231">
        <f>BS231-BR231</f>
        <v>375</v>
      </c>
      <c r="FE231">
        <f>BT231-BS231</f>
        <v>402</v>
      </c>
      <c r="FF231">
        <f>BU231-BT231</f>
        <v>422</v>
      </c>
      <c r="FG231">
        <f>BV231-BU231</f>
        <v>483</v>
      </c>
      <c r="FH231">
        <f>BW231-BV231</f>
        <v>528</v>
      </c>
      <c r="FI231">
        <f>BX231-BW231</f>
        <v>433</v>
      </c>
      <c r="FJ231">
        <f>BY231-BX231</f>
        <v>325</v>
      </c>
      <c r="FK231">
        <f>BZ231-BY231</f>
        <v>260</v>
      </c>
      <c r="FL231">
        <f>CA231-BZ231</f>
        <v>354</v>
      </c>
      <c r="FM231">
        <f>CB231-CA231</f>
        <v>476</v>
      </c>
      <c r="FN231">
        <f>CC231-CB231</f>
        <v>442</v>
      </c>
      <c r="FO231">
        <f>CD231-CC231</f>
        <v>432</v>
      </c>
      <c r="FP231">
        <f>CE231-CD231</f>
        <v>406</v>
      </c>
      <c r="FQ231">
        <f>CF231-CE231</f>
        <v>259</v>
      </c>
      <c r="FR231">
        <f>CG231-CF231</f>
        <v>339</v>
      </c>
      <c r="FS231">
        <f>CH231-CG231</f>
        <v>321</v>
      </c>
      <c r="FT231">
        <f>CI231-CH231</f>
        <v>477</v>
      </c>
      <c r="FU231">
        <f>CJ231-CI231</f>
        <v>429</v>
      </c>
    </row>
    <row r="232" spans="1:177" x14ac:dyDescent="0.25">
      <c r="A232">
        <v>230</v>
      </c>
      <c r="B232">
        <v>1</v>
      </c>
      <c r="C232">
        <v>1</v>
      </c>
      <c r="D232">
        <v>5</v>
      </c>
      <c r="E232">
        <v>5</v>
      </c>
      <c r="F232">
        <v>11</v>
      </c>
      <c r="G232">
        <v>16</v>
      </c>
      <c r="H232">
        <v>22</v>
      </c>
      <c r="I232">
        <v>31</v>
      </c>
      <c r="J232">
        <v>49</v>
      </c>
      <c r="K232">
        <v>68</v>
      </c>
      <c r="L232">
        <v>103</v>
      </c>
      <c r="M232">
        <v>119</v>
      </c>
      <c r="N232">
        <v>177</v>
      </c>
      <c r="O232">
        <v>238</v>
      </c>
      <c r="P232">
        <v>251</v>
      </c>
      <c r="Q232">
        <v>355</v>
      </c>
      <c r="R232">
        <v>425</v>
      </c>
      <c r="S232">
        <v>536</v>
      </c>
      <c r="T232">
        <v>634</v>
      </c>
      <c r="U232">
        <v>749</v>
      </c>
      <c r="V232">
        <v>901</v>
      </c>
      <c r="W232">
        <v>1051</v>
      </c>
      <c r="X232">
        <v>1221</v>
      </c>
      <c r="Y232">
        <v>1389</v>
      </c>
      <c r="Z232">
        <v>1638</v>
      </c>
      <c r="AA232">
        <v>1862</v>
      </c>
      <c r="AB232">
        <v>2055</v>
      </c>
      <c r="AC232">
        <v>2311</v>
      </c>
      <c r="AD232">
        <v>2554</v>
      </c>
      <c r="AE232">
        <v>2946</v>
      </c>
      <c r="AF232">
        <v>3383</v>
      </c>
      <c r="AG232">
        <v>3627</v>
      </c>
      <c r="AH232">
        <v>4102</v>
      </c>
      <c r="AI232">
        <v>4413</v>
      </c>
      <c r="AJ232">
        <v>4848</v>
      </c>
      <c r="AK232">
        <v>5205</v>
      </c>
      <c r="AL232">
        <v>5575</v>
      </c>
      <c r="AM232">
        <v>5955</v>
      </c>
      <c r="AN232">
        <v>6356</v>
      </c>
      <c r="AO232">
        <v>6674</v>
      </c>
      <c r="AP232">
        <v>6934</v>
      </c>
      <c r="AQ232">
        <v>7202</v>
      </c>
      <c r="AR232">
        <v>7582</v>
      </c>
      <c r="AS232">
        <v>7918</v>
      </c>
      <c r="AT232">
        <v>8379</v>
      </c>
      <c r="AU232">
        <v>8742</v>
      </c>
      <c r="AV232">
        <v>9287</v>
      </c>
      <c r="AW232">
        <v>9593</v>
      </c>
      <c r="AX232">
        <v>9856</v>
      </c>
      <c r="AY232">
        <v>10169</v>
      </c>
      <c r="AZ232">
        <v>10511</v>
      </c>
      <c r="BA232">
        <v>10892</v>
      </c>
      <c r="BB232">
        <v>11273</v>
      </c>
      <c r="BC232">
        <v>11617</v>
      </c>
      <c r="BD232">
        <v>11902</v>
      </c>
      <c r="BE232">
        <v>12218</v>
      </c>
      <c r="BF232">
        <v>12640</v>
      </c>
      <c r="BG232">
        <v>12877</v>
      </c>
      <c r="BH232">
        <v>13105</v>
      </c>
      <c r="BI232">
        <v>13375</v>
      </c>
      <c r="BJ232">
        <v>13693</v>
      </c>
      <c r="BK232">
        <v>14006</v>
      </c>
      <c r="BL232">
        <v>14431</v>
      </c>
      <c r="BM232">
        <v>14740</v>
      </c>
      <c r="BN232">
        <v>15047</v>
      </c>
      <c r="BO232">
        <v>15366</v>
      </c>
      <c r="BP232">
        <v>15651</v>
      </c>
      <c r="BQ232">
        <v>15996</v>
      </c>
      <c r="BR232">
        <v>16326</v>
      </c>
      <c r="BS232">
        <v>16921</v>
      </c>
      <c r="BT232">
        <v>17204</v>
      </c>
      <c r="BU232">
        <v>17615</v>
      </c>
      <c r="BV232">
        <v>18016</v>
      </c>
      <c r="BW232">
        <v>18257</v>
      </c>
      <c r="BX232">
        <v>18529</v>
      </c>
      <c r="BY232">
        <v>18885</v>
      </c>
      <c r="BZ232">
        <v>19268</v>
      </c>
      <c r="CA232">
        <v>19739</v>
      </c>
      <c r="CB232">
        <v>20143</v>
      </c>
      <c r="CC232">
        <v>20619</v>
      </c>
      <c r="CD232">
        <v>20931</v>
      </c>
      <c r="CE232">
        <v>21326</v>
      </c>
      <c r="CF232">
        <v>21631</v>
      </c>
      <c r="CG232">
        <v>22074</v>
      </c>
      <c r="CH232">
        <v>22473</v>
      </c>
      <c r="CI232">
        <v>22825</v>
      </c>
      <c r="CJ232">
        <v>23155</v>
      </c>
      <c r="CN232">
        <f>C232-B232</f>
        <v>0</v>
      </c>
      <c r="CO232">
        <f>D232-C232</f>
        <v>4</v>
      </c>
      <c r="CP232">
        <f>E232-D232</f>
        <v>0</v>
      </c>
      <c r="CQ232">
        <f>F232-E232</f>
        <v>6</v>
      </c>
      <c r="CR232">
        <f>G232-F232</f>
        <v>5</v>
      </c>
      <c r="CS232">
        <f>H232-G232</f>
        <v>6</v>
      </c>
      <c r="CT232">
        <f>I232-H232</f>
        <v>9</v>
      </c>
      <c r="CU232">
        <f>J232-I232</f>
        <v>18</v>
      </c>
      <c r="CV232">
        <f>K232-J232</f>
        <v>19</v>
      </c>
      <c r="CW232">
        <f>L232-K232</f>
        <v>35</v>
      </c>
      <c r="CX232">
        <f>M232-L232</f>
        <v>16</v>
      </c>
      <c r="CY232">
        <f>N232-M232</f>
        <v>58</v>
      </c>
      <c r="CZ232">
        <f>O232-N232</f>
        <v>61</v>
      </c>
      <c r="DA232">
        <f>P232-O232</f>
        <v>13</v>
      </c>
      <c r="DB232">
        <f>Q232-P232</f>
        <v>104</v>
      </c>
      <c r="DC232">
        <f>R232-Q232</f>
        <v>70</v>
      </c>
      <c r="DD232">
        <f>S232-R232</f>
        <v>111</v>
      </c>
      <c r="DE232">
        <f>T232-S232</f>
        <v>98</v>
      </c>
      <c r="DF232">
        <f>U232-T232</f>
        <v>115</v>
      </c>
      <c r="DG232">
        <f>V232-U232</f>
        <v>152</v>
      </c>
      <c r="DH232">
        <f>W232-V232</f>
        <v>150</v>
      </c>
      <c r="DI232">
        <f>X232-W232</f>
        <v>170</v>
      </c>
      <c r="DJ232">
        <f>Y232-X232</f>
        <v>168</v>
      </c>
      <c r="DK232">
        <f>Z232-Y232</f>
        <v>249</v>
      </c>
      <c r="DL232">
        <f>AA232-Z232</f>
        <v>224</v>
      </c>
      <c r="DM232">
        <f>AB232-AA232</f>
        <v>193</v>
      </c>
      <c r="DN232">
        <f>AC232-AB232</f>
        <v>256</v>
      </c>
      <c r="DO232">
        <f>AD232-AC232</f>
        <v>243</v>
      </c>
      <c r="DP232">
        <f>AE232-AD232</f>
        <v>392</v>
      </c>
      <c r="DQ232">
        <f>AF232-AE232</f>
        <v>437</v>
      </c>
      <c r="DR232">
        <f>AG232-AF232</f>
        <v>244</v>
      </c>
      <c r="DS232">
        <f>AH232-AG232</f>
        <v>475</v>
      </c>
      <c r="DT232">
        <f>AI232-AH232</f>
        <v>311</v>
      </c>
      <c r="DU232">
        <f>AJ232-AI232</f>
        <v>435</v>
      </c>
      <c r="DV232">
        <f>AK232-AJ232</f>
        <v>357</v>
      </c>
      <c r="DW232">
        <f>AL232-AK232</f>
        <v>370</v>
      </c>
      <c r="DX232">
        <f>AM232-AL232</f>
        <v>380</v>
      </c>
      <c r="DY232">
        <f>AN232-AM232</f>
        <v>401</v>
      </c>
      <c r="DZ232">
        <f>AO232-AN232</f>
        <v>318</v>
      </c>
      <c r="EA232">
        <f>AP232-AO232</f>
        <v>260</v>
      </c>
      <c r="EB232">
        <f>AQ232-AP232</f>
        <v>268</v>
      </c>
      <c r="EC232">
        <f>AR232-AQ232</f>
        <v>380</v>
      </c>
      <c r="ED232">
        <f>AS232-AR232</f>
        <v>336</v>
      </c>
      <c r="EE232">
        <f>AT232-AS232</f>
        <v>461</v>
      </c>
      <c r="EF232">
        <f>AU232-AT232</f>
        <v>363</v>
      </c>
      <c r="EG232">
        <f>AV232-AU232</f>
        <v>545</v>
      </c>
      <c r="EH232">
        <f>AW232-AV232</f>
        <v>306</v>
      </c>
      <c r="EI232">
        <f>AX232-AW232</f>
        <v>263</v>
      </c>
      <c r="EJ232">
        <f>AY232-AX232</f>
        <v>313</v>
      </c>
      <c r="EK232">
        <f>AZ232-AY232</f>
        <v>342</v>
      </c>
      <c r="EL232">
        <f>BA232-AZ232</f>
        <v>381</v>
      </c>
      <c r="EM232">
        <f>BB232-BA232</f>
        <v>381</v>
      </c>
      <c r="EN232">
        <f>BC232-BB232</f>
        <v>344</v>
      </c>
      <c r="EO232">
        <f>BD232-BC232</f>
        <v>285</v>
      </c>
      <c r="EP232">
        <f>BE232-BD232</f>
        <v>316</v>
      </c>
      <c r="EQ232">
        <f>BF232-BE232</f>
        <v>422</v>
      </c>
      <c r="ER232">
        <f>BG232-BF232</f>
        <v>237</v>
      </c>
      <c r="ES232">
        <f>BH232-BG232</f>
        <v>228</v>
      </c>
      <c r="ET232">
        <f>BI232-BH232</f>
        <v>270</v>
      </c>
      <c r="EU232">
        <f>BJ232-BI232</f>
        <v>318</v>
      </c>
      <c r="EV232">
        <f>BK232-BJ232</f>
        <v>313</v>
      </c>
      <c r="EW232">
        <f>BL232-BK232</f>
        <v>425</v>
      </c>
      <c r="EX232">
        <f>BM232-BL232</f>
        <v>309</v>
      </c>
      <c r="EY232">
        <f>BN232-BM232</f>
        <v>307</v>
      </c>
      <c r="EZ232">
        <f>BO232-BN232</f>
        <v>319</v>
      </c>
      <c r="FA232">
        <f>BP232-BO232</f>
        <v>285</v>
      </c>
      <c r="FB232">
        <f>BQ232-BP232</f>
        <v>345</v>
      </c>
      <c r="FC232">
        <f>BR232-BQ232</f>
        <v>330</v>
      </c>
      <c r="FD232">
        <f>BS232-BR232</f>
        <v>595</v>
      </c>
      <c r="FE232">
        <f>BT232-BS232</f>
        <v>283</v>
      </c>
      <c r="FF232">
        <f>BU232-BT232</f>
        <v>411</v>
      </c>
      <c r="FG232">
        <f>BV232-BU232</f>
        <v>401</v>
      </c>
      <c r="FH232">
        <f>BW232-BV232</f>
        <v>241</v>
      </c>
      <c r="FI232">
        <f>BX232-BW232</f>
        <v>272</v>
      </c>
      <c r="FJ232">
        <f>BY232-BX232</f>
        <v>356</v>
      </c>
      <c r="FK232">
        <f>BZ232-BY232</f>
        <v>383</v>
      </c>
      <c r="FL232">
        <f>CA232-BZ232</f>
        <v>471</v>
      </c>
      <c r="FM232">
        <f>CB232-CA232</f>
        <v>404</v>
      </c>
      <c r="FN232">
        <f>CC232-CB232</f>
        <v>476</v>
      </c>
      <c r="FO232">
        <f>CD232-CC232</f>
        <v>312</v>
      </c>
      <c r="FP232">
        <f>CE232-CD232</f>
        <v>395</v>
      </c>
      <c r="FQ232">
        <f>CF232-CE232</f>
        <v>305</v>
      </c>
      <c r="FR232">
        <f>CG232-CF232</f>
        <v>443</v>
      </c>
      <c r="FS232">
        <f>CH232-CG232</f>
        <v>399</v>
      </c>
      <c r="FT232">
        <f>CI232-CH232</f>
        <v>352</v>
      </c>
      <c r="FU232">
        <f>CJ232-CI232</f>
        <v>330</v>
      </c>
    </row>
    <row r="233" spans="1:177" x14ac:dyDescent="0.25">
      <c r="A233">
        <v>231</v>
      </c>
      <c r="B233">
        <v>6</v>
      </c>
      <c r="C233">
        <v>6</v>
      </c>
      <c r="D233">
        <v>18</v>
      </c>
      <c r="E233">
        <v>18</v>
      </c>
      <c r="F233">
        <v>19</v>
      </c>
      <c r="G233">
        <v>21</v>
      </c>
      <c r="H233">
        <v>34</v>
      </c>
      <c r="I233">
        <v>43</v>
      </c>
      <c r="J233">
        <v>43</v>
      </c>
      <c r="K233">
        <v>90</v>
      </c>
      <c r="L233">
        <v>129</v>
      </c>
      <c r="M233">
        <v>129</v>
      </c>
      <c r="N233">
        <v>169</v>
      </c>
      <c r="O233">
        <v>223</v>
      </c>
      <c r="P233">
        <v>292</v>
      </c>
      <c r="Q233">
        <v>557</v>
      </c>
      <c r="R233">
        <v>683</v>
      </c>
      <c r="S233">
        <v>785</v>
      </c>
      <c r="T233">
        <v>906</v>
      </c>
      <c r="U233">
        <v>1125</v>
      </c>
      <c r="V233">
        <v>1329</v>
      </c>
      <c r="W233">
        <v>1564</v>
      </c>
      <c r="X233">
        <v>1819</v>
      </c>
      <c r="Y233">
        <v>2121</v>
      </c>
      <c r="Z233">
        <v>2415</v>
      </c>
      <c r="AA233">
        <v>2615</v>
      </c>
      <c r="AB233">
        <v>2910</v>
      </c>
      <c r="AC233">
        <v>3235</v>
      </c>
      <c r="AD233">
        <v>3447</v>
      </c>
      <c r="AE233">
        <v>3849</v>
      </c>
      <c r="AF233">
        <v>4273</v>
      </c>
      <c r="AG233">
        <v>4604</v>
      </c>
      <c r="AH233">
        <v>4994</v>
      </c>
      <c r="AI233">
        <v>5364</v>
      </c>
      <c r="AJ233">
        <v>5709</v>
      </c>
      <c r="AK233">
        <v>6074</v>
      </c>
      <c r="AL233">
        <v>6574</v>
      </c>
      <c r="AM233">
        <v>8089</v>
      </c>
      <c r="AN233">
        <v>8928</v>
      </c>
      <c r="AO233">
        <v>9655</v>
      </c>
      <c r="AP233">
        <v>10647</v>
      </c>
      <c r="AQ233">
        <v>11479</v>
      </c>
      <c r="AR233">
        <v>12547</v>
      </c>
      <c r="AS233">
        <v>13271</v>
      </c>
      <c r="AT233">
        <v>13980</v>
      </c>
      <c r="AU233">
        <v>14758</v>
      </c>
      <c r="AV233">
        <v>15251</v>
      </c>
      <c r="AW233">
        <v>15652</v>
      </c>
      <c r="AX233">
        <v>16040</v>
      </c>
      <c r="AY233">
        <v>16671</v>
      </c>
      <c r="AZ233">
        <v>17607</v>
      </c>
      <c r="BA233">
        <v>18184</v>
      </c>
      <c r="BB233">
        <v>18561</v>
      </c>
      <c r="BC233">
        <v>19262</v>
      </c>
      <c r="BD233">
        <v>19648</v>
      </c>
      <c r="BE233">
        <v>19877</v>
      </c>
      <c r="BF233">
        <v>20253</v>
      </c>
      <c r="BG233">
        <v>20612</v>
      </c>
      <c r="BH233">
        <v>20833</v>
      </c>
      <c r="BI233">
        <v>21176</v>
      </c>
      <c r="BJ233">
        <v>21506</v>
      </c>
      <c r="BK233">
        <v>21772</v>
      </c>
      <c r="BL233">
        <v>21983</v>
      </c>
      <c r="BM233">
        <v>22248</v>
      </c>
      <c r="BN233">
        <v>22385</v>
      </c>
      <c r="BO233">
        <v>22541</v>
      </c>
      <c r="BP233">
        <v>22760</v>
      </c>
      <c r="BQ233">
        <v>22996</v>
      </c>
      <c r="BR233">
        <v>23135</v>
      </c>
      <c r="BS233">
        <v>23242</v>
      </c>
      <c r="BT233">
        <v>23401</v>
      </c>
      <c r="BU233">
        <v>23827</v>
      </c>
      <c r="BV233">
        <v>23956</v>
      </c>
      <c r="BW233">
        <v>24048</v>
      </c>
      <c r="BX233">
        <v>24112</v>
      </c>
      <c r="BY233">
        <v>24200</v>
      </c>
      <c r="BZ233">
        <v>24251</v>
      </c>
      <c r="CA233">
        <v>24315</v>
      </c>
      <c r="CB233">
        <v>24391</v>
      </c>
      <c r="CC233">
        <v>24506</v>
      </c>
      <c r="CD233">
        <v>24582</v>
      </c>
      <c r="CE233">
        <v>24639</v>
      </c>
      <c r="CF233">
        <v>24698</v>
      </c>
      <c r="CG233">
        <v>24735</v>
      </c>
      <c r="CH233">
        <v>24803</v>
      </c>
      <c r="CI233">
        <v>24841</v>
      </c>
      <c r="CJ233">
        <v>24876</v>
      </c>
      <c r="CN233">
        <f>C233-B233</f>
        <v>0</v>
      </c>
      <c r="CO233">
        <f>D233-C233</f>
        <v>12</v>
      </c>
      <c r="CP233">
        <f>E233-D233</f>
        <v>0</v>
      </c>
      <c r="CQ233">
        <f>F233-E233</f>
        <v>1</v>
      </c>
      <c r="CR233">
        <f>G233-F233</f>
        <v>2</v>
      </c>
      <c r="CS233">
        <f>H233-G233</f>
        <v>13</v>
      </c>
      <c r="CT233">
        <f>I233-H233</f>
        <v>9</v>
      </c>
      <c r="CU233">
        <f>J233-I233</f>
        <v>0</v>
      </c>
      <c r="CV233">
        <f>K233-J233</f>
        <v>47</v>
      </c>
      <c r="CW233">
        <f>L233-K233</f>
        <v>39</v>
      </c>
      <c r="CX233">
        <f>M233-L233</f>
        <v>0</v>
      </c>
      <c r="CY233">
        <f>N233-M233</f>
        <v>40</v>
      </c>
      <c r="CZ233">
        <f>O233-N233</f>
        <v>54</v>
      </c>
      <c r="DA233">
        <f>P233-O233</f>
        <v>69</v>
      </c>
      <c r="DB233">
        <f>Q233-P233</f>
        <v>265</v>
      </c>
      <c r="DC233">
        <f>R233-Q233</f>
        <v>126</v>
      </c>
      <c r="DD233">
        <f>S233-R233</f>
        <v>102</v>
      </c>
      <c r="DE233">
        <f>T233-S233</f>
        <v>121</v>
      </c>
      <c r="DF233">
        <f>U233-T233</f>
        <v>219</v>
      </c>
      <c r="DG233">
        <f>V233-U233</f>
        <v>204</v>
      </c>
      <c r="DH233">
        <f>W233-V233</f>
        <v>235</v>
      </c>
      <c r="DI233">
        <f>X233-W233</f>
        <v>255</v>
      </c>
      <c r="DJ233">
        <f>Y233-X233</f>
        <v>302</v>
      </c>
      <c r="DK233">
        <f>Z233-Y233</f>
        <v>294</v>
      </c>
      <c r="DL233">
        <f>AA233-Z233</f>
        <v>200</v>
      </c>
      <c r="DM233">
        <f>AB233-AA233</f>
        <v>295</v>
      </c>
      <c r="DN233">
        <f>AC233-AB233</f>
        <v>325</v>
      </c>
      <c r="DO233">
        <f>AD233-AC233</f>
        <v>212</v>
      </c>
      <c r="DP233">
        <f>AE233-AD233</f>
        <v>402</v>
      </c>
      <c r="DQ233">
        <f>AF233-AE233</f>
        <v>424</v>
      </c>
      <c r="DR233">
        <f>AG233-AF233</f>
        <v>331</v>
      </c>
      <c r="DS233">
        <f>AH233-AG233</f>
        <v>390</v>
      </c>
      <c r="DT233">
        <f>AI233-AH233</f>
        <v>370</v>
      </c>
      <c r="DU233">
        <f>AJ233-AI233</f>
        <v>345</v>
      </c>
      <c r="DV233">
        <f>AK233-AJ233</f>
        <v>365</v>
      </c>
      <c r="DW233">
        <f>AL233-AK233</f>
        <v>500</v>
      </c>
      <c r="DX233">
        <f>AM233-AL233</f>
        <v>1515</v>
      </c>
      <c r="DY233">
        <f>AN233-AM233</f>
        <v>839</v>
      </c>
      <c r="DZ233">
        <f>AO233-AN233</f>
        <v>727</v>
      </c>
      <c r="EA233">
        <f>AP233-AO233</f>
        <v>992</v>
      </c>
      <c r="EB233">
        <f>AQ233-AP233</f>
        <v>832</v>
      </c>
      <c r="EC233">
        <f>AR233-AQ233</f>
        <v>1068</v>
      </c>
      <c r="ED233">
        <f>AS233-AR233</f>
        <v>724</v>
      </c>
      <c r="EE233">
        <f>AT233-AS233</f>
        <v>709</v>
      </c>
      <c r="EF233">
        <f>AU233-AT233</f>
        <v>778</v>
      </c>
      <c r="EG233">
        <f>AV233-AU233</f>
        <v>493</v>
      </c>
      <c r="EH233">
        <f>AW233-AV233</f>
        <v>401</v>
      </c>
      <c r="EI233">
        <f>AX233-AW233</f>
        <v>388</v>
      </c>
      <c r="EJ233">
        <f>AY233-AX233</f>
        <v>631</v>
      </c>
      <c r="EK233">
        <f>AZ233-AY233</f>
        <v>936</v>
      </c>
      <c r="EL233">
        <f>BA233-AZ233</f>
        <v>577</v>
      </c>
      <c r="EM233">
        <f>BB233-BA233</f>
        <v>377</v>
      </c>
      <c r="EN233">
        <f>BC233-BB233</f>
        <v>701</v>
      </c>
      <c r="EO233">
        <f>BD233-BC233</f>
        <v>386</v>
      </c>
      <c r="EP233">
        <f>BE233-BD233</f>
        <v>229</v>
      </c>
      <c r="EQ233">
        <f>BF233-BE233</f>
        <v>376</v>
      </c>
      <c r="ER233">
        <f>BG233-BF233</f>
        <v>359</v>
      </c>
      <c r="ES233">
        <f>BH233-BG233</f>
        <v>221</v>
      </c>
      <c r="ET233">
        <f>BI233-BH233</f>
        <v>343</v>
      </c>
      <c r="EU233">
        <f>BJ233-BI233</f>
        <v>330</v>
      </c>
      <c r="EV233">
        <f>BK233-BJ233</f>
        <v>266</v>
      </c>
      <c r="EW233">
        <f>BL233-BK233</f>
        <v>211</v>
      </c>
      <c r="EX233">
        <f>BM233-BL233</f>
        <v>265</v>
      </c>
      <c r="EY233">
        <f>BN233-BM233</f>
        <v>137</v>
      </c>
      <c r="EZ233">
        <f>BO233-BN233</f>
        <v>156</v>
      </c>
      <c r="FA233">
        <f>BP233-BO233</f>
        <v>219</v>
      </c>
      <c r="FB233">
        <f>BQ233-BP233</f>
        <v>236</v>
      </c>
      <c r="FC233">
        <f>BR233-BQ233</f>
        <v>139</v>
      </c>
      <c r="FD233">
        <f>BS233-BR233</f>
        <v>107</v>
      </c>
      <c r="FE233">
        <f>BT233-BS233</f>
        <v>159</v>
      </c>
      <c r="FF233">
        <f>BU233-BT233</f>
        <v>426</v>
      </c>
      <c r="FG233">
        <f>BV233-BU233</f>
        <v>129</v>
      </c>
      <c r="FH233">
        <f>BW233-BV233</f>
        <v>92</v>
      </c>
      <c r="FI233">
        <f>BX233-BW233</f>
        <v>64</v>
      </c>
      <c r="FJ233">
        <f>BY233-BX233</f>
        <v>88</v>
      </c>
      <c r="FK233">
        <f>BZ233-BY233</f>
        <v>51</v>
      </c>
      <c r="FL233">
        <f>CA233-BZ233</f>
        <v>64</v>
      </c>
      <c r="FM233">
        <f>CB233-CA233</f>
        <v>76</v>
      </c>
      <c r="FN233">
        <f>CC233-CB233</f>
        <v>115</v>
      </c>
      <c r="FO233">
        <f>CD233-CC233</f>
        <v>76</v>
      </c>
      <c r="FP233">
        <f>CE233-CD233</f>
        <v>57</v>
      </c>
      <c r="FQ233">
        <f>CF233-CE233</f>
        <v>59</v>
      </c>
      <c r="FR233">
        <f>CG233-CF233</f>
        <v>37</v>
      </c>
      <c r="FS233">
        <f>CH233-CG233</f>
        <v>68</v>
      </c>
      <c r="FT233">
        <f>CI233-CH233</f>
        <v>38</v>
      </c>
      <c r="FU233">
        <f>CJ233-CI233</f>
        <v>35</v>
      </c>
    </row>
    <row r="234" spans="1:177" x14ac:dyDescent="0.25">
      <c r="A234">
        <v>232</v>
      </c>
      <c r="B234">
        <v>56</v>
      </c>
      <c r="C234">
        <v>58</v>
      </c>
      <c r="D234">
        <v>58</v>
      </c>
      <c r="E234">
        <v>61</v>
      </c>
      <c r="F234">
        <v>64</v>
      </c>
      <c r="G234">
        <v>64</v>
      </c>
      <c r="H234">
        <v>69</v>
      </c>
      <c r="I234">
        <v>72</v>
      </c>
      <c r="J234">
        <v>80</v>
      </c>
      <c r="K234">
        <v>80</v>
      </c>
      <c r="L234">
        <v>104</v>
      </c>
      <c r="M234">
        <v>112</v>
      </c>
      <c r="N234">
        <v>123</v>
      </c>
      <c r="O234">
        <v>130</v>
      </c>
      <c r="P234">
        <v>142</v>
      </c>
      <c r="Q234">
        <v>148</v>
      </c>
      <c r="R234">
        <v>159</v>
      </c>
      <c r="S234">
        <v>176</v>
      </c>
      <c r="T234">
        <v>188</v>
      </c>
      <c r="U234">
        <v>189</v>
      </c>
      <c r="V234">
        <v>191</v>
      </c>
      <c r="W234">
        <v>195</v>
      </c>
      <c r="X234">
        <v>208</v>
      </c>
      <c r="Y234">
        <v>225</v>
      </c>
      <c r="Z234">
        <v>235</v>
      </c>
      <c r="AA234">
        <v>255</v>
      </c>
      <c r="AB234">
        <v>266</v>
      </c>
      <c r="AC234">
        <v>289</v>
      </c>
      <c r="AD234">
        <v>317</v>
      </c>
      <c r="AE234">
        <v>342</v>
      </c>
      <c r="AF234">
        <v>417</v>
      </c>
      <c r="AG234">
        <v>479</v>
      </c>
      <c r="AH234">
        <v>556</v>
      </c>
      <c r="AI234">
        <v>665</v>
      </c>
      <c r="AJ234">
        <v>743</v>
      </c>
      <c r="AK234">
        <v>855</v>
      </c>
      <c r="AL234">
        <v>910</v>
      </c>
      <c r="AM234">
        <v>993</v>
      </c>
      <c r="AN234">
        <v>1154</v>
      </c>
      <c r="AO234">
        <v>1234</v>
      </c>
      <c r="AP234">
        <v>1300</v>
      </c>
      <c r="AQ234">
        <v>1355</v>
      </c>
      <c r="AR234">
        <v>1405</v>
      </c>
      <c r="AS234">
        <v>1524</v>
      </c>
      <c r="AT234">
        <v>1658</v>
      </c>
      <c r="AU234">
        <v>1751</v>
      </c>
      <c r="AV234">
        <v>1915</v>
      </c>
      <c r="AW234">
        <v>1995</v>
      </c>
      <c r="AX234">
        <v>2080</v>
      </c>
      <c r="AY234">
        <v>2248</v>
      </c>
      <c r="AZ234">
        <v>2399</v>
      </c>
      <c r="BA234">
        <v>2614</v>
      </c>
      <c r="BB234">
        <v>2892</v>
      </c>
      <c r="BC234">
        <v>3075</v>
      </c>
      <c r="BD234">
        <v>3288</v>
      </c>
      <c r="BE234">
        <v>3440</v>
      </c>
      <c r="BF234">
        <v>3740</v>
      </c>
      <c r="BG234">
        <v>4024</v>
      </c>
      <c r="BH234">
        <v>4377</v>
      </c>
      <c r="BI234">
        <v>4619</v>
      </c>
      <c r="BJ234">
        <v>4983</v>
      </c>
      <c r="BK234">
        <v>5278</v>
      </c>
      <c r="BL234">
        <v>5804</v>
      </c>
      <c r="BM234">
        <v>6289</v>
      </c>
      <c r="BN234">
        <v>6567</v>
      </c>
      <c r="BO234">
        <v>7208</v>
      </c>
      <c r="BP234">
        <v>7623</v>
      </c>
      <c r="BQ234">
        <v>8688</v>
      </c>
      <c r="BR234">
        <v>9286</v>
      </c>
      <c r="BS234">
        <v>10277</v>
      </c>
      <c r="BT234">
        <v>11028</v>
      </c>
      <c r="BU234">
        <v>11975</v>
      </c>
      <c r="BV234">
        <v>12860</v>
      </c>
      <c r="BW234">
        <v>13802</v>
      </c>
      <c r="BX234">
        <v>14850</v>
      </c>
      <c r="BY234">
        <v>15691</v>
      </c>
      <c r="BZ234">
        <v>16764</v>
      </c>
      <c r="CA234">
        <v>17568</v>
      </c>
      <c r="CB234">
        <v>18609</v>
      </c>
      <c r="CC234">
        <v>19564</v>
      </c>
      <c r="CD234">
        <v>20464</v>
      </c>
      <c r="CE234">
        <v>21302</v>
      </c>
      <c r="CF234">
        <v>21967</v>
      </c>
      <c r="CG234">
        <v>22575</v>
      </c>
      <c r="CH234">
        <v>23267</v>
      </c>
      <c r="CI234">
        <v>24112</v>
      </c>
      <c r="CJ234">
        <v>25184</v>
      </c>
      <c r="CN234">
        <f>C234-B234</f>
        <v>2</v>
      </c>
      <c r="CO234">
        <f>D234-C234</f>
        <v>0</v>
      </c>
      <c r="CP234">
        <f>E234-D234</f>
        <v>3</v>
      </c>
      <c r="CQ234">
        <f>F234-E234</f>
        <v>3</v>
      </c>
      <c r="CR234">
        <f>G234-F234</f>
        <v>0</v>
      </c>
      <c r="CS234">
        <f>H234-G234</f>
        <v>5</v>
      </c>
      <c r="CT234">
        <f>I234-H234</f>
        <v>3</v>
      </c>
      <c r="CU234">
        <f>J234-I234</f>
        <v>8</v>
      </c>
      <c r="CV234">
        <f>K234-J234</f>
        <v>0</v>
      </c>
      <c r="CW234">
        <f>L234-K234</f>
        <v>24</v>
      </c>
      <c r="CX234">
        <f>M234-L234</f>
        <v>8</v>
      </c>
      <c r="CY234">
        <f>N234-M234</f>
        <v>11</v>
      </c>
      <c r="CZ234">
        <f>O234-N234</f>
        <v>7</v>
      </c>
      <c r="DA234">
        <f>P234-O234</f>
        <v>12</v>
      </c>
      <c r="DB234">
        <f>Q234-P234</f>
        <v>6</v>
      </c>
      <c r="DC234">
        <f>R234-Q234</f>
        <v>11</v>
      </c>
      <c r="DD234">
        <f>S234-R234</f>
        <v>17</v>
      </c>
      <c r="DE234">
        <f>T234-S234</f>
        <v>12</v>
      </c>
      <c r="DF234">
        <f>U234-T234</f>
        <v>1</v>
      </c>
      <c r="DG234">
        <f>V234-U234</f>
        <v>2</v>
      </c>
      <c r="DH234">
        <f>W234-V234</f>
        <v>4</v>
      </c>
      <c r="DI234">
        <f>X234-W234</f>
        <v>13</v>
      </c>
      <c r="DJ234">
        <f>Y234-X234</f>
        <v>17</v>
      </c>
      <c r="DK234">
        <f>Z234-Y234</f>
        <v>10</v>
      </c>
      <c r="DL234">
        <f>AA234-Z234</f>
        <v>20</v>
      </c>
      <c r="DM234">
        <f>AB234-AA234</f>
        <v>11</v>
      </c>
      <c r="DN234">
        <f>AC234-AB234</f>
        <v>23</v>
      </c>
      <c r="DO234">
        <f>AD234-AC234</f>
        <v>28</v>
      </c>
      <c r="DP234">
        <f>AE234-AD234</f>
        <v>25</v>
      </c>
      <c r="DQ234">
        <f>AF234-AE234</f>
        <v>75</v>
      </c>
      <c r="DR234">
        <f>AG234-AF234</f>
        <v>62</v>
      </c>
      <c r="DS234">
        <f>AH234-AG234</f>
        <v>77</v>
      </c>
      <c r="DT234">
        <f>AI234-AH234</f>
        <v>109</v>
      </c>
      <c r="DU234">
        <f>AJ234-AI234</f>
        <v>78</v>
      </c>
      <c r="DV234">
        <f>AK234-AJ234</f>
        <v>112</v>
      </c>
      <c r="DW234">
        <f>AL234-AK234</f>
        <v>55</v>
      </c>
      <c r="DX234">
        <f>AM234-AL234</f>
        <v>83</v>
      </c>
      <c r="DY234">
        <f>AN234-AM234</f>
        <v>161</v>
      </c>
      <c r="DZ234">
        <f>AO234-AN234</f>
        <v>80</v>
      </c>
      <c r="EA234">
        <f>AP234-AO234</f>
        <v>66</v>
      </c>
      <c r="EB234">
        <f>AQ234-AP234</f>
        <v>55</v>
      </c>
      <c r="EC234">
        <f>AR234-AQ234</f>
        <v>50</v>
      </c>
      <c r="ED234">
        <f>AS234-AR234</f>
        <v>119</v>
      </c>
      <c r="EE234">
        <f>AT234-AS234</f>
        <v>134</v>
      </c>
      <c r="EF234">
        <f>AU234-AT234</f>
        <v>93</v>
      </c>
      <c r="EG234">
        <f>AV234-AU234</f>
        <v>164</v>
      </c>
      <c r="EH234">
        <f>AW234-AV234</f>
        <v>80</v>
      </c>
      <c r="EI234">
        <f>AX234-AW234</f>
        <v>85</v>
      </c>
      <c r="EJ234">
        <f>AY234-AX234</f>
        <v>168</v>
      </c>
      <c r="EK234">
        <f>AZ234-AY234</f>
        <v>151</v>
      </c>
      <c r="EL234">
        <f>BA234-AZ234</f>
        <v>215</v>
      </c>
      <c r="EM234">
        <f>BB234-BA234</f>
        <v>278</v>
      </c>
      <c r="EN234">
        <f>BC234-BB234</f>
        <v>183</v>
      </c>
      <c r="EO234">
        <f>BD234-BC234</f>
        <v>213</v>
      </c>
      <c r="EP234">
        <f>BE234-BD234</f>
        <v>152</v>
      </c>
      <c r="EQ234">
        <f>BF234-BE234</f>
        <v>300</v>
      </c>
      <c r="ER234">
        <f>BG234-BF234</f>
        <v>284</v>
      </c>
      <c r="ES234">
        <f>BH234-BG234</f>
        <v>353</v>
      </c>
      <c r="ET234">
        <f>BI234-BH234</f>
        <v>242</v>
      </c>
      <c r="EU234">
        <f>BJ234-BI234</f>
        <v>364</v>
      </c>
      <c r="EV234">
        <f>BK234-BJ234</f>
        <v>295</v>
      </c>
      <c r="EW234">
        <f>BL234-BK234</f>
        <v>526</v>
      </c>
      <c r="EX234">
        <f>BM234-BL234</f>
        <v>485</v>
      </c>
      <c r="EY234">
        <f>BN234-BM234</f>
        <v>278</v>
      </c>
      <c r="EZ234">
        <f>BO234-BN234</f>
        <v>641</v>
      </c>
      <c r="FA234">
        <f>BP234-BO234</f>
        <v>415</v>
      </c>
      <c r="FB234">
        <f>BQ234-BP234</f>
        <v>1065</v>
      </c>
      <c r="FC234">
        <f>BR234-BQ234</f>
        <v>598</v>
      </c>
      <c r="FD234">
        <f>BS234-BR234</f>
        <v>991</v>
      </c>
      <c r="FE234">
        <f>BT234-BS234</f>
        <v>751</v>
      </c>
      <c r="FF234">
        <f>BU234-BT234</f>
        <v>947</v>
      </c>
      <c r="FG234">
        <f>BV234-BU234</f>
        <v>885</v>
      </c>
      <c r="FH234">
        <f>BW234-BV234</f>
        <v>942</v>
      </c>
      <c r="FI234">
        <f>BX234-BW234</f>
        <v>1048</v>
      </c>
      <c r="FJ234">
        <f>BY234-BX234</f>
        <v>841</v>
      </c>
      <c r="FK234">
        <f>BZ234-BY234</f>
        <v>1073</v>
      </c>
      <c r="FL234">
        <f>CA234-BZ234</f>
        <v>804</v>
      </c>
      <c r="FM234">
        <f>CB234-CA234</f>
        <v>1041</v>
      </c>
      <c r="FN234">
        <f>CC234-CB234</f>
        <v>955</v>
      </c>
      <c r="FO234">
        <f>CD234-CC234</f>
        <v>900</v>
      </c>
      <c r="FP234">
        <f>CE234-CD234</f>
        <v>838</v>
      </c>
      <c r="FQ234">
        <f>CF234-CE234</f>
        <v>665</v>
      </c>
      <c r="FR234">
        <f>CG234-CF234</f>
        <v>608</v>
      </c>
      <c r="FS234">
        <f>CH234-CG234</f>
        <v>692</v>
      </c>
      <c r="FT234">
        <f>CI234-CH234</f>
        <v>845</v>
      </c>
      <c r="FU234">
        <f>CJ234-CI234</f>
        <v>1072</v>
      </c>
    </row>
    <row r="235" spans="1:177" x14ac:dyDescent="0.25">
      <c r="A235">
        <v>233</v>
      </c>
      <c r="B235">
        <v>2</v>
      </c>
      <c r="C235">
        <v>2</v>
      </c>
      <c r="D235">
        <v>4</v>
      </c>
      <c r="E235">
        <v>4</v>
      </c>
      <c r="F235">
        <v>6</v>
      </c>
      <c r="G235">
        <v>19</v>
      </c>
      <c r="H235">
        <v>27</v>
      </c>
      <c r="I235">
        <v>34</v>
      </c>
      <c r="J235">
        <v>34</v>
      </c>
      <c r="K235">
        <v>69</v>
      </c>
      <c r="L235">
        <v>96</v>
      </c>
      <c r="M235">
        <v>117</v>
      </c>
      <c r="N235">
        <v>134</v>
      </c>
      <c r="O235">
        <v>172</v>
      </c>
      <c r="P235">
        <v>227</v>
      </c>
      <c r="Q235">
        <v>311</v>
      </c>
      <c r="R235">
        <v>369</v>
      </c>
      <c r="S235">
        <v>450</v>
      </c>
      <c r="T235">
        <v>514</v>
      </c>
      <c r="U235">
        <v>579</v>
      </c>
      <c r="V235">
        <v>686</v>
      </c>
      <c r="W235">
        <v>790</v>
      </c>
      <c r="X235">
        <v>893</v>
      </c>
      <c r="Y235">
        <v>1046</v>
      </c>
      <c r="Z235">
        <v>1155</v>
      </c>
      <c r="AA235">
        <v>1285</v>
      </c>
      <c r="AB235">
        <v>1414</v>
      </c>
      <c r="AC235">
        <v>1528</v>
      </c>
      <c r="AD235">
        <v>1677</v>
      </c>
      <c r="AE235">
        <v>1790</v>
      </c>
      <c r="AF235">
        <v>1986</v>
      </c>
      <c r="AG235">
        <v>2092</v>
      </c>
      <c r="AH235">
        <v>2273</v>
      </c>
      <c r="AI235">
        <v>2491</v>
      </c>
      <c r="AJ235">
        <v>2738</v>
      </c>
      <c r="AK235">
        <v>2956</v>
      </c>
      <c r="AL235">
        <v>3293</v>
      </c>
      <c r="AM235">
        <v>3512</v>
      </c>
      <c r="AN235">
        <v>3842</v>
      </c>
      <c r="AO235">
        <v>4241</v>
      </c>
      <c r="AP235">
        <v>4557</v>
      </c>
      <c r="AQ235">
        <v>4839</v>
      </c>
      <c r="AR235">
        <v>5136</v>
      </c>
      <c r="AS235">
        <v>5516</v>
      </c>
      <c r="AT235">
        <v>5923</v>
      </c>
      <c r="AU235">
        <v>6248</v>
      </c>
      <c r="AV235">
        <v>6575</v>
      </c>
      <c r="AW235">
        <v>6760</v>
      </c>
      <c r="AX235">
        <v>7135</v>
      </c>
      <c r="AY235">
        <v>7418</v>
      </c>
      <c r="AZ235">
        <v>7775</v>
      </c>
      <c r="BA235">
        <v>8211</v>
      </c>
      <c r="BB235">
        <v>8607</v>
      </c>
      <c r="BC235">
        <v>8882</v>
      </c>
      <c r="BD235">
        <v>9096</v>
      </c>
      <c r="BE235">
        <v>9511</v>
      </c>
      <c r="BF235">
        <v>9771</v>
      </c>
      <c r="BG235">
        <v>10118</v>
      </c>
      <c r="BH235">
        <v>10551</v>
      </c>
      <c r="BI235">
        <v>10843</v>
      </c>
      <c r="BJ235">
        <v>11192</v>
      </c>
      <c r="BK235">
        <v>11587</v>
      </c>
      <c r="BL235">
        <v>12071</v>
      </c>
      <c r="BM235">
        <v>12438</v>
      </c>
      <c r="BN235">
        <v>12776</v>
      </c>
      <c r="BO235">
        <v>13112</v>
      </c>
      <c r="BP235">
        <v>13645</v>
      </c>
      <c r="BQ235">
        <v>14032</v>
      </c>
      <c r="BR235">
        <v>14265</v>
      </c>
      <c r="BS235">
        <v>14749</v>
      </c>
      <c r="BT235">
        <v>15438</v>
      </c>
      <c r="BU235">
        <v>16006</v>
      </c>
      <c r="BV235">
        <v>16496</v>
      </c>
      <c r="BW235">
        <v>17025</v>
      </c>
      <c r="BX235">
        <v>17514</v>
      </c>
      <c r="BY235">
        <v>18010</v>
      </c>
      <c r="BZ235">
        <v>18496</v>
      </c>
      <c r="CA235">
        <v>19189</v>
      </c>
      <c r="CB235">
        <v>20162</v>
      </c>
      <c r="CC235">
        <v>20796</v>
      </c>
      <c r="CD235">
        <v>21745</v>
      </c>
      <c r="CE235">
        <v>22271</v>
      </c>
      <c r="CF235">
        <v>22750</v>
      </c>
      <c r="CG235">
        <v>23165</v>
      </c>
      <c r="CH235">
        <v>23851</v>
      </c>
      <c r="CI235">
        <v>24538</v>
      </c>
      <c r="CJ235">
        <v>25216</v>
      </c>
      <c r="CN235">
        <f>C235-B235</f>
        <v>0</v>
      </c>
      <c r="CO235">
        <f>D235-C235</f>
        <v>2</v>
      </c>
      <c r="CP235">
        <f>E235-D235</f>
        <v>0</v>
      </c>
      <c r="CQ235">
        <f>F235-E235</f>
        <v>2</v>
      </c>
      <c r="CR235">
        <f>G235-F235</f>
        <v>13</v>
      </c>
      <c r="CS235">
        <f>H235-G235</f>
        <v>8</v>
      </c>
      <c r="CT235">
        <f>I235-H235</f>
        <v>7</v>
      </c>
      <c r="CU235">
        <f>J235-I235</f>
        <v>0</v>
      </c>
      <c r="CV235">
        <f>K235-J235</f>
        <v>35</v>
      </c>
      <c r="CW235">
        <f>L235-K235</f>
        <v>27</v>
      </c>
      <c r="CX235">
        <f>M235-L235</f>
        <v>21</v>
      </c>
      <c r="CY235">
        <f>N235-M235</f>
        <v>17</v>
      </c>
      <c r="CZ235">
        <f>O235-N235</f>
        <v>38</v>
      </c>
      <c r="DA235">
        <f>P235-O235</f>
        <v>55</v>
      </c>
      <c r="DB235">
        <f>Q235-P235</f>
        <v>84</v>
      </c>
      <c r="DC235">
        <f>R235-Q235</f>
        <v>58</v>
      </c>
      <c r="DD235">
        <f>S235-R235</f>
        <v>81</v>
      </c>
      <c r="DE235">
        <f>T235-S235</f>
        <v>64</v>
      </c>
      <c r="DF235">
        <f>U235-T235</f>
        <v>65</v>
      </c>
      <c r="DG235">
        <f>V235-U235</f>
        <v>107</v>
      </c>
      <c r="DH235">
        <f>W235-V235</f>
        <v>104</v>
      </c>
      <c r="DI235">
        <f>X235-W235</f>
        <v>103</v>
      </c>
      <c r="DJ235">
        <f>Y235-X235</f>
        <v>153</v>
      </c>
      <c r="DK235">
        <f>Z235-Y235</f>
        <v>109</v>
      </c>
      <c r="DL235">
        <f>AA235-Z235</f>
        <v>130</v>
      </c>
      <c r="DM235">
        <f>AB235-AA235</f>
        <v>129</v>
      </c>
      <c r="DN235">
        <f>AC235-AB235</f>
        <v>114</v>
      </c>
      <c r="DO235">
        <f>AD235-AC235</f>
        <v>149</v>
      </c>
      <c r="DP235">
        <f>AE235-AD235</f>
        <v>113</v>
      </c>
      <c r="DQ235">
        <f>AF235-AE235</f>
        <v>196</v>
      </c>
      <c r="DR235">
        <f>AG235-AF235</f>
        <v>106</v>
      </c>
      <c r="DS235">
        <f>AH235-AG235</f>
        <v>181</v>
      </c>
      <c r="DT235">
        <f>AI235-AH235</f>
        <v>218</v>
      </c>
      <c r="DU235">
        <f>AJ235-AI235</f>
        <v>247</v>
      </c>
      <c r="DV235">
        <f>AK235-AJ235</f>
        <v>218</v>
      </c>
      <c r="DW235">
        <f>AL235-AK235</f>
        <v>337</v>
      </c>
      <c r="DX235">
        <f>AM235-AL235</f>
        <v>219</v>
      </c>
      <c r="DY235">
        <f>AN235-AM235</f>
        <v>330</v>
      </c>
      <c r="DZ235">
        <f>AO235-AN235</f>
        <v>399</v>
      </c>
      <c r="EA235">
        <f>AP235-AO235</f>
        <v>316</v>
      </c>
      <c r="EB235">
        <f>AQ235-AP235</f>
        <v>282</v>
      </c>
      <c r="EC235">
        <f>AR235-AQ235</f>
        <v>297</v>
      </c>
      <c r="ED235">
        <f>AS235-AR235</f>
        <v>380</v>
      </c>
      <c r="EE235">
        <f>AT235-AS235</f>
        <v>407</v>
      </c>
      <c r="EF235">
        <f>AU235-AT235</f>
        <v>325</v>
      </c>
      <c r="EG235">
        <f>AV235-AU235</f>
        <v>327</v>
      </c>
      <c r="EH235">
        <f>AW235-AV235</f>
        <v>185</v>
      </c>
      <c r="EI235">
        <f>AX235-AW235</f>
        <v>375</v>
      </c>
      <c r="EJ235">
        <f>AY235-AX235</f>
        <v>283</v>
      </c>
      <c r="EK235">
        <f>AZ235-AY235</f>
        <v>357</v>
      </c>
      <c r="EL235">
        <f>BA235-AZ235</f>
        <v>436</v>
      </c>
      <c r="EM235">
        <f>BB235-BA235</f>
        <v>396</v>
      </c>
      <c r="EN235">
        <f>BC235-BB235</f>
        <v>275</v>
      </c>
      <c r="EO235">
        <f>BD235-BC235</f>
        <v>214</v>
      </c>
      <c r="EP235">
        <f>BE235-BD235</f>
        <v>415</v>
      </c>
      <c r="EQ235">
        <f>BF235-BE235</f>
        <v>260</v>
      </c>
      <c r="ER235">
        <f>BG235-BF235</f>
        <v>347</v>
      </c>
      <c r="ES235">
        <f>BH235-BG235</f>
        <v>433</v>
      </c>
      <c r="ET235">
        <f>BI235-BH235</f>
        <v>292</v>
      </c>
      <c r="EU235">
        <f>BJ235-BI235</f>
        <v>349</v>
      </c>
      <c r="EV235">
        <f>BK235-BJ235</f>
        <v>395</v>
      </c>
      <c r="EW235">
        <f>BL235-BK235</f>
        <v>484</v>
      </c>
      <c r="EX235">
        <f>BM235-BL235</f>
        <v>367</v>
      </c>
      <c r="EY235">
        <f>BN235-BM235</f>
        <v>338</v>
      </c>
      <c r="EZ235">
        <f>BO235-BN235</f>
        <v>336</v>
      </c>
      <c r="FA235">
        <f>BP235-BO235</f>
        <v>533</v>
      </c>
      <c r="FB235">
        <f>BQ235-BP235</f>
        <v>387</v>
      </c>
      <c r="FC235">
        <f>BR235-BQ235</f>
        <v>233</v>
      </c>
      <c r="FD235">
        <f>BS235-BR235</f>
        <v>484</v>
      </c>
      <c r="FE235">
        <f>BT235-BS235</f>
        <v>689</v>
      </c>
      <c r="FF235">
        <f>BU235-BT235</f>
        <v>568</v>
      </c>
      <c r="FG235">
        <f>BV235-BU235</f>
        <v>490</v>
      </c>
      <c r="FH235">
        <f>BW235-BV235</f>
        <v>529</v>
      </c>
      <c r="FI235">
        <f>BX235-BW235</f>
        <v>489</v>
      </c>
      <c r="FJ235">
        <f>BY235-BX235</f>
        <v>496</v>
      </c>
      <c r="FK235">
        <f>BZ235-BY235</f>
        <v>486</v>
      </c>
      <c r="FL235">
        <f>CA235-BZ235</f>
        <v>693</v>
      </c>
      <c r="FM235">
        <f>CB235-CA235</f>
        <v>973</v>
      </c>
      <c r="FN235">
        <f>CC235-CB235</f>
        <v>634</v>
      </c>
      <c r="FO235">
        <f>CD235-CC235</f>
        <v>949</v>
      </c>
      <c r="FP235">
        <f>CE235-CD235</f>
        <v>526</v>
      </c>
      <c r="FQ235">
        <f>CF235-CE235</f>
        <v>479</v>
      </c>
      <c r="FR235">
        <f>CG235-CF235</f>
        <v>415</v>
      </c>
      <c r="FS235">
        <f>CH235-CG235</f>
        <v>686</v>
      </c>
      <c r="FT235">
        <f>CI235-CH235</f>
        <v>687</v>
      </c>
      <c r="FU235">
        <f>CJ235-CI235</f>
        <v>678</v>
      </c>
    </row>
    <row r="236" spans="1:177" x14ac:dyDescent="0.25">
      <c r="A236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3</v>
      </c>
      <c r="I236">
        <v>9</v>
      </c>
      <c r="J236">
        <v>9</v>
      </c>
      <c r="K236">
        <v>13</v>
      </c>
      <c r="L236">
        <v>22</v>
      </c>
      <c r="M236">
        <v>34</v>
      </c>
      <c r="N236">
        <v>54</v>
      </c>
      <c r="O236">
        <v>65</v>
      </c>
      <c r="P236">
        <v>93</v>
      </c>
      <c r="Q236">
        <v>102</v>
      </c>
      <c r="R236">
        <v>128</v>
      </c>
      <c r="S236">
        <v>196</v>
      </c>
      <c r="T236">
        <v>231</v>
      </c>
      <c r="U236">
        <v>277</v>
      </c>
      <c r="V236">
        <v>378</v>
      </c>
      <c r="W236">
        <v>470</v>
      </c>
      <c r="X236">
        <v>491</v>
      </c>
      <c r="Y236">
        <v>539</v>
      </c>
      <c r="Z236">
        <v>608</v>
      </c>
      <c r="AA236">
        <v>702</v>
      </c>
      <c r="AB236">
        <v>798</v>
      </c>
      <c r="AC236">
        <v>906</v>
      </c>
      <c r="AD236">
        <v>1065</v>
      </c>
      <c r="AE236">
        <v>1161</v>
      </c>
      <c r="AF236">
        <v>1267</v>
      </c>
      <c r="AG236">
        <v>1406</v>
      </c>
      <c r="AH236">
        <v>1485</v>
      </c>
      <c r="AI236">
        <v>1579</v>
      </c>
      <c r="AJ236">
        <v>1780</v>
      </c>
      <c r="AK236">
        <v>2054</v>
      </c>
      <c r="AL236">
        <v>2223</v>
      </c>
      <c r="AM236">
        <v>2473</v>
      </c>
      <c r="AN236">
        <v>2709</v>
      </c>
      <c r="AO236">
        <v>2776</v>
      </c>
      <c r="AP236">
        <v>2852</v>
      </c>
      <c r="AQ236">
        <v>2979</v>
      </c>
      <c r="AR236">
        <v>3105</v>
      </c>
      <c r="AS236">
        <v>3233</v>
      </c>
      <c r="AT236">
        <v>3439</v>
      </c>
      <c r="AU236">
        <v>3439</v>
      </c>
      <c r="AV236">
        <v>3792</v>
      </c>
      <c r="AW236">
        <v>3977</v>
      </c>
      <c r="AX236">
        <v>4149</v>
      </c>
      <c r="AY236">
        <v>4356</v>
      </c>
      <c r="AZ236">
        <v>4561</v>
      </c>
      <c r="BA236">
        <v>4881</v>
      </c>
      <c r="BB236">
        <v>5142</v>
      </c>
      <c r="BC236">
        <v>5379</v>
      </c>
      <c r="BD236">
        <v>5597</v>
      </c>
      <c r="BE236">
        <v>5949</v>
      </c>
      <c r="BF236">
        <v>6207</v>
      </c>
      <c r="BG236">
        <v>6507</v>
      </c>
      <c r="BH236">
        <v>7006</v>
      </c>
      <c r="BI236">
        <v>7285</v>
      </c>
      <c r="BJ236">
        <v>7668</v>
      </c>
      <c r="BK236">
        <v>7973</v>
      </c>
      <c r="BL236">
        <v>8613</v>
      </c>
      <c r="BM236">
        <v>8959</v>
      </c>
      <c r="BN236">
        <v>9456</v>
      </c>
      <c r="BO236">
        <v>10051</v>
      </c>
      <c r="BP236">
        <v>10495</v>
      </c>
      <c r="BQ236">
        <v>11063</v>
      </c>
      <c r="BR236">
        <v>11613</v>
      </c>
      <c r="BS236">
        <v>12272</v>
      </c>
      <c r="BT236">
        <v>12930</v>
      </c>
      <c r="BU236">
        <v>13610</v>
      </c>
      <c r="BV236">
        <v>14216</v>
      </c>
      <c r="BW236">
        <v>14939</v>
      </c>
      <c r="BX236">
        <v>15574</v>
      </c>
      <c r="BY236">
        <v>16295</v>
      </c>
      <c r="BZ236">
        <v>16935</v>
      </c>
      <c r="CA236">
        <v>17687</v>
      </c>
      <c r="CB236">
        <v>18330</v>
      </c>
      <c r="CC236">
        <v>19131</v>
      </c>
      <c r="CD236">
        <v>20177</v>
      </c>
      <c r="CE236">
        <v>21175</v>
      </c>
      <c r="CF236">
        <v>21981</v>
      </c>
      <c r="CG236">
        <v>23003</v>
      </c>
      <c r="CH236">
        <v>24104</v>
      </c>
      <c r="CI236">
        <v>24141</v>
      </c>
      <c r="CJ236">
        <v>25406</v>
      </c>
      <c r="CN236">
        <f>C236-B236</f>
        <v>0</v>
      </c>
      <c r="CO236">
        <f>D236-C236</f>
        <v>1</v>
      </c>
      <c r="CP236">
        <f>E236-D236</f>
        <v>0</v>
      </c>
      <c r="CQ236">
        <f>F236-E236</f>
        <v>0</v>
      </c>
      <c r="CR236">
        <f>G236-F236</f>
        <v>0</v>
      </c>
      <c r="CS236">
        <f>H236-G236</f>
        <v>2</v>
      </c>
      <c r="CT236">
        <f>I236-H236</f>
        <v>6</v>
      </c>
      <c r="CU236">
        <f>J236-I236</f>
        <v>0</v>
      </c>
      <c r="CV236">
        <f>K236-J236</f>
        <v>4</v>
      </c>
      <c r="CW236">
        <f>L236-K236</f>
        <v>9</v>
      </c>
      <c r="CX236">
        <f>M236-L236</f>
        <v>12</v>
      </c>
      <c r="CY236">
        <f>N236-M236</f>
        <v>20</v>
      </c>
      <c r="CZ236">
        <f>O236-N236</f>
        <v>11</v>
      </c>
      <c r="DA236">
        <f>P236-O236</f>
        <v>28</v>
      </c>
      <c r="DB236">
        <f>Q236-P236</f>
        <v>9</v>
      </c>
      <c r="DC236">
        <f>R236-Q236</f>
        <v>26</v>
      </c>
      <c r="DD236">
        <f>S236-R236</f>
        <v>68</v>
      </c>
      <c r="DE236">
        <f>T236-S236</f>
        <v>35</v>
      </c>
      <c r="DF236">
        <f>U236-T236</f>
        <v>46</v>
      </c>
      <c r="DG236">
        <f>V236-U236</f>
        <v>101</v>
      </c>
      <c r="DH236">
        <f>W236-V236</f>
        <v>92</v>
      </c>
      <c r="DI236">
        <f>X236-W236</f>
        <v>21</v>
      </c>
      <c r="DJ236">
        <f>Y236-X236</f>
        <v>48</v>
      </c>
      <c r="DK236">
        <f>Z236-Y236</f>
        <v>69</v>
      </c>
      <c r="DL236">
        <f>AA236-Z236</f>
        <v>94</v>
      </c>
      <c r="DM236">
        <f>AB236-AA236</f>
        <v>96</v>
      </c>
      <c r="DN236">
        <f>AC236-AB236</f>
        <v>108</v>
      </c>
      <c r="DO236">
        <f>AD236-AC236</f>
        <v>159</v>
      </c>
      <c r="DP236">
        <f>AE236-AD236</f>
        <v>96</v>
      </c>
      <c r="DQ236">
        <f>AF236-AE236</f>
        <v>106</v>
      </c>
      <c r="DR236">
        <f>AG236-AF236</f>
        <v>139</v>
      </c>
      <c r="DS236">
        <f>AH236-AG236</f>
        <v>79</v>
      </c>
      <c r="DT236">
        <f>AI236-AH236</f>
        <v>94</v>
      </c>
      <c r="DU236">
        <f>AJ236-AI236</f>
        <v>201</v>
      </c>
      <c r="DV236">
        <f>AK236-AJ236</f>
        <v>274</v>
      </c>
      <c r="DW236">
        <f>AL236-AK236</f>
        <v>169</v>
      </c>
      <c r="DX236">
        <f>AM236-AL236</f>
        <v>250</v>
      </c>
      <c r="DY236">
        <f>AN236-AM236</f>
        <v>236</v>
      </c>
      <c r="DZ236">
        <f>AO236-AN236</f>
        <v>67</v>
      </c>
      <c r="EA236">
        <f>AP236-AO236</f>
        <v>76</v>
      </c>
      <c r="EB236">
        <f>AQ236-AP236</f>
        <v>127</v>
      </c>
      <c r="EC236">
        <f>AR236-AQ236</f>
        <v>126</v>
      </c>
      <c r="ED236">
        <f>AS236-AR236</f>
        <v>128</v>
      </c>
      <c r="EE236">
        <f>AT236-AS236</f>
        <v>206</v>
      </c>
      <c r="EF236">
        <f>AU236-AT236</f>
        <v>0</v>
      </c>
      <c r="EG236">
        <f>AV236-AU236</f>
        <v>353</v>
      </c>
      <c r="EH236">
        <f>AW236-AV236</f>
        <v>185</v>
      </c>
      <c r="EI236">
        <f>AX236-AW236</f>
        <v>172</v>
      </c>
      <c r="EJ236">
        <f>AY236-AX236</f>
        <v>207</v>
      </c>
      <c r="EK236">
        <f>AZ236-AY236</f>
        <v>205</v>
      </c>
      <c r="EL236">
        <f>BA236-AZ236</f>
        <v>320</v>
      </c>
      <c r="EM236">
        <f>BB236-BA236</f>
        <v>261</v>
      </c>
      <c r="EN236">
        <f>BC236-BB236</f>
        <v>237</v>
      </c>
      <c r="EO236">
        <f>BD236-BC236</f>
        <v>218</v>
      </c>
      <c r="EP236">
        <f>BE236-BD236</f>
        <v>352</v>
      </c>
      <c r="EQ236">
        <f>BF236-BE236</f>
        <v>258</v>
      </c>
      <c r="ER236">
        <f>BG236-BF236</f>
        <v>300</v>
      </c>
      <c r="ES236">
        <f>BH236-BG236</f>
        <v>499</v>
      </c>
      <c r="ET236">
        <f>BI236-BH236</f>
        <v>279</v>
      </c>
      <c r="EU236">
        <f>BJ236-BI236</f>
        <v>383</v>
      </c>
      <c r="EV236">
        <f>BK236-BJ236</f>
        <v>305</v>
      </c>
      <c r="EW236">
        <f>BL236-BK236</f>
        <v>640</v>
      </c>
      <c r="EX236">
        <f>BM236-BL236</f>
        <v>346</v>
      </c>
      <c r="EY236">
        <f>BN236-BM236</f>
        <v>497</v>
      </c>
      <c r="EZ236">
        <f>BO236-BN236</f>
        <v>595</v>
      </c>
      <c r="FA236">
        <f>BP236-BO236</f>
        <v>444</v>
      </c>
      <c r="FB236">
        <f>BQ236-BP236</f>
        <v>568</v>
      </c>
      <c r="FC236">
        <f>BR236-BQ236</f>
        <v>550</v>
      </c>
      <c r="FD236">
        <f>BS236-BR236</f>
        <v>659</v>
      </c>
      <c r="FE236">
        <f>BT236-BS236</f>
        <v>658</v>
      </c>
      <c r="FF236">
        <f>BU236-BT236</f>
        <v>680</v>
      </c>
      <c r="FG236">
        <f>BV236-BU236</f>
        <v>606</v>
      </c>
      <c r="FH236">
        <f>BW236-BV236</f>
        <v>723</v>
      </c>
      <c r="FI236">
        <f>BX236-BW236</f>
        <v>635</v>
      </c>
      <c r="FJ236">
        <f>BY236-BX236</f>
        <v>721</v>
      </c>
      <c r="FK236">
        <f>BZ236-BY236</f>
        <v>640</v>
      </c>
      <c r="FL236">
        <f>CA236-BZ236</f>
        <v>752</v>
      </c>
      <c r="FM236">
        <f>CB236-CA236</f>
        <v>643</v>
      </c>
      <c r="FN236">
        <f>CC236-CB236</f>
        <v>801</v>
      </c>
      <c r="FO236">
        <f>CD236-CC236</f>
        <v>1046</v>
      </c>
      <c r="FP236">
        <f>CE236-CD236</f>
        <v>998</v>
      </c>
      <c r="FQ236">
        <f>CF236-CE236</f>
        <v>806</v>
      </c>
      <c r="FR236">
        <f>CG236-CF236</f>
        <v>1022</v>
      </c>
      <c r="FS236">
        <f>CH236-CG236</f>
        <v>1101</v>
      </c>
      <c r="FT236">
        <f>CI236-CH236</f>
        <v>37</v>
      </c>
      <c r="FU236">
        <f>CJ236-CI236</f>
        <v>1265</v>
      </c>
    </row>
    <row r="237" spans="1:177" x14ac:dyDescent="0.25">
      <c r="A237">
        <v>235</v>
      </c>
      <c r="B237">
        <v>20</v>
      </c>
      <c r="C237">
        <v>22</v>
      </c>
      <c r="D237">
        <v>25</v>
      </c>
      <c r="E237">
        <v>28</v>
      </c>
      <c r="F237">
        <v>29</v>
      </c>
      <c r="G237">
        <v>34</v>
      </c>
      <c r="H237">
        <v>36</v>
      </c>
      <c r="I237">
        <v>41</v>
      </c>
      <c r="J237">
        <v>42</v>
      </c>
      <c r="K237">
        <v>74</v>
      </c>
      <c r="L237">
        <v>79</v>
      </c>
      <c r="M237">
        <v>104</v>
      </c>
      <c r="N237">
        <v>177</v>
      </c>
      <c r="O237">
        <v>185</v>
      </c>
      <c r="P237">
        <v>221</v>
      </c>
      <c r="Q237">
        <v>257</v>
      </c>
      <c r="R237">
        <v>308</v>
      </c>
      <c r="S237">
        <v>377</v>
      </c>
      <c r="T237">
        <v>425</v>
      </c>
      <c r="U237">
        <v>503</v>
      </c>
      <c r="V237">
        <v>588</v>
      </c>
      <c r="W237">
        <v>688</v>
      </c>
      <c r="X237">
        <v>858</v>
      </c>
      <c r="Y237">
        <v>994</v>
      </c>
      <c r="Z237">
        <v>1144</v>
      </c>
      <c r="AA237">
        <v>1355</v>
      </c>
      <c r="AB237">
        <v>1706</v>
      </c>
      <c r="AC237">
        <v>1966</v>
      </c>
      <c r="AD237">
        <v>2392</v>
      </c>
      <c r="AE237">
        <v>2793</v>
      </c>
      <c r="AF237">
        <v>3255</v>
      </c>
      <c r="AG237">
        <v>3630</v>
      </c>
      <c r="AH237">
        <v>4354</v>
      </c>
      <c r="AI237">
        <v>4347</v>
      </c>
      <c r="AJ237">
        <v>4726</v>
      </c>
      <c r="AK237">
        <v>5276</v>
      </c>
      <c r="AL237">
        <v>5759</v>
      </c>
      <c r="AM237">
        <v>6237</v>
      </c>
      <c r="AN237">
        <v>6648</v>
      </c>
      <c r="AO237">
        <v>7049</v>
      </c>
      <c r="AP237">
        <v>7470</v>
      </c>
      <c r="AQ237">
        <v>7953</v>
      </c>
      <c r="AR237">
        <v>8447</v>
      </c>
      <c r="AS237">
        <v>9840</v>
      </c>
      <c r="AT237">
        <v>10456</v>
      </c>
      <c r="AU237">
        <v>11013</v>
      </c>
      <c r="AV237">
        <v>11561</v>
      </c>
      <c r="AW237">
        <v>12063</v>
      </c>
      <c r="AX237">
        <v>12715</v>
      </c>
      <c r="AY237">
        <v>13718</v>
      </c>
      <c r="AZ237">
        <v>14068</v>
      </c>
      <c r="BA237">
        <v>14550</v>
      </c>
      <c r="BB237">
        <v>15012</v>
      </c>
      <c r="BC237">
        <v>15568</v>
      </c>
      <c r="BD237">
        <v>15970</v>
      </c>
      <c r="BE237">
        <v>16500</v>
      </c>
      <c r="BF237">
        <v>16978</v>
      </c>
      <c r="BG237">
        <v>17395</v>
      </c>
      <c r="BH237">
        <v>17880</v>
      </c>
      <c r="BI237">
        <v>18321</v>
      </c>
      <c r="BJ237">
        <v>18574</v>
      </c>
      <c r="BK237">
        <v>19097</v>
      </c>
      <c r="BL237">
        <v>19468</v>
      </c>
      <c r="BM237">
        <v>19910</v>
      </c>
      <c r="BN237">
        <v>20388</v>
      </c>
      <c r="BO237">
        <v>20826</v>
      </c>
      <c r="BP237">
        <v>21148</v>
      </c>
      <c r="BQ237">
        <v>21469</v>
      </c>
      <c r="BR237">
        <v>21817</v>
      </c>
      <c r="BS237">
        <v>22158</v>
      </c>
      <c r="BT237">
        <v>22516</v>
      </c>
      <c r="BU237">
        <v>22865</v>
      </c>
      <c r="BV237">
        <v>23258</v>
      </c>
      <c r="BW237">
        <v>23645</v>
      </c>
      <c r="BX237">
        <v>23974</v>
      </c>
      <c r="BY237">
        <v>24286</v>
      </c>
      <c r="BZ237">
        <v>24755</v>
      </c>
      <c r="CA237">
        <v>25197</v>
      </c>
      <c r="CB237">
        <v>25595</v>
      </c>
      <c r="CC237">
        <v>26085</v>
      </c>
      <c r="CD237">
        <v>26560</v>
      </c>
      <c r="CE237">
        <v>26897</v>
      </c>
      <c r="CF237">
        <v>27302</v>
      </c>
      <c r="CG237">
        <v>27624</v>
      </c>
      <c r="CH237">
        <v>27943</v>
      </c>
      <c r="CI237">
        <v>28320</v>
      </c>
      <c r="CJ237">
        <v>28700</v>
      </c>
      <c r="CN237">
        <f>C237-B237</f>
        <v>2</v>
      </c>
      <c r="CO237">
        <f>D237-C237</f>
        <v>3</v>
      </c>
      <c r="CP237">
        <f>E237-D237</f>
        <v>3</v>
      </c>
      <c r="CQ237">
        <f>F237-E237</f>
        <v>1</v>
      </c>
      <c r="CR237">
        <f>G237-F237</f>
        <v>5</v>
      </c>
      <c r="CS237">
        <f>H237-G237</f>
        <v>2</v>
      </c>
      <c r="CT237">
        <f>I237-H237</f>
        <v>5</v>
      </c>
      <c r="CU237">
        <f>J237-I237</f>
        <v>1</v>
      </c>
      <c r="CV237">
        <f>K237-J237</f>
        <v>32</v>
      </c>
      <c r="CW237">
        <f>L237-K237</f>
        <v>5</v>
      </c>
      <c r="CX237">
        <f>M237-L237</f>
        <v>25</v>
      </c>
      <c r="CY237">
        <f>N237-M237</f>
        <v>73</v>
      </c>
      <c r="CZ237">
        <f>O237-N237</f>
        <v>8</v>
      </c>
      <c r="DA237">
        <f>P237-O237</f>
        <v>36</v>
      </c>
      <c r="DB237">
        <f>Q237-P237</f>
        <v>36</v>
      </c>
      <c r="DC237">
        <f>R237-Q237</f>
        <v>51</v>
      </c>
      <c r="DD237">
        <f>S237-R237</f>
        <v>69</v>
      </c>
      <c r="DE237">
        <f>T237-S237</f>
        <v>48</v>
      </c>
      <c r="DF237">
        <f>U237-T237</f>
        <v>78</v>
      </c>
      <c r="DG237">
        <f>V237-U237</f>
        <v>85</v>
      </c>
      <c r="DH237">
        <f>W237-V237</f>
        <v>100</v>
      </c>
      <c r="DI237">
        <f>X237-W237</f>
        <v>170</v>
      </c>
      <c r="DJ237">
        <f>Y237-X237</f>
        <v>136</v>
      </c>
      <c r="DK237">
        <f>Z237-Y237</f>
        <v>150</v>
      </c>
      <c r="DL237">
        <f>AA237-Z237</f>
        <v>211</v>
      </c>
      <c r="DM237">
        <f>AB237-AA237</f>
        <v>351</v>
      </c>
      <c r="DN237">
        <f>AC237-AB237</f>
        <v>260</v>
      </c>
      <c r="DO237">
        <f>AD237-AC237</f>
        <v>426</v>
      </c>
      <c r="DP237">
        <f>AE237-AD237</f>
        <v>401</v>
      </c>
      <c r="DQ237">
        <f>AF237-AE237</f>
        <v>462</v>
      </c>
      <c r="DR237">
        <f>AG237-AF237</f>
        <v>375</v>
      </c>
      <c r="DS237">
        <f>AH237-AG237</f>
        <v>724</v>
      </c>
      <c r="DT237">
        <f>AI237-AH237</f>
        <v>-7</v>
      </c>
      <c r="DU237">
        <f>AJ237-AI237</f>
        <v>379</v>
      </c>
      <c r="DV237">
        <f>AK237-AJ237</f>
        <v>550</v>
      </c>
      <c r="DW237">
        <f>AL237-AK237</f>
        <v>483</v>
      </c>
      <c r="DX237">
        <f>AM237-AL237</f>
        <v>478</v>
      </c>
      <c r="DY237">
        <f>AN237-AM237</f>
        <v>411</v>
      </c>
      <c r="DZ237">
        <f>AO237-AN237</f>
        <v>401</v>
      </c>
      <c r="EA237">
        <f>AP237-AO237</f>
        <v>421</v>
      </c>
      <c r="EB237">
        <f>AQ237-AP237</f>
        <v>483</v>
      </c>
      <c r="EC237">
        <f>AR237-AQ237</f>
        <v>494</v>
      </c>
      <c r="ED237">
        <f>AS237-AR237</f>
        <v>1393</v>
      </c>
      <c r="EE237">
        <f>AT237-AS237</f>
        <v>616</v>
      </c>
      <c r="EF237">
        <f>AU237-AT237</f>
        <v>557</v>
      </c>
      <c r="EG237">
        <f>AV237-AU237</f>
        <v>548</v>
      </c>
      <c r="EH237">
        <f>AW237-AV237</f>
        <v>502</v>
      </c>
      <c r="EI237">
        <f>AX237-AW237</f>
        <v>652</v>
      </c>
      <c r="EJ237">
        <f>AY237-AX237</f>
        <v>1003</v>
      </c>
      <c r="EK237">
        <f>AZ237-AY237</f>
        <v>350</v>
      </c>
      <c r="EL237">
        <f>BA237-AZ237</f>
        <v>482</v>
      </c>
      <c r="EM237">
        <f>BB237-BA237</f>
        <v>462</v>
      </c>
      <c r="EN237">
        <f>BC237-BB237</f>
        <v>556</v>
      </c>
      <c r="EO237">
        <f>BD237-BC237</f>
        <v>402</v>
      </c>
      <c r="EP237">
        <f>BE237-BD237</f>
        <v>530</v>
      </c>
      <c r="EQ237">
        <f>BF237-BE237</f>
        <v>478</v>
      </c>
      <c r="ER237">
        <f>BG237-BF237</f>
        <v>417</v>
      </c>
      <c r="ES237">
        <f>BH237-BG237</f>
        <v>485</v>
      </c>
      <c r="ET237">
        <f>BI237-BH237</f>
        <v>441</v>
      </c>
      <c r="EU237">
        <f>BJ237-BI237</f>
        <v>253</v>
      </c>
      <c r="EV237">
        <f>BK237-BJ237</f>
        <v>523</v>
      </c>
      <c r="EW237">
        <f>BL237-BK237</f>
        <v>371</v>
      </c>
      <c r="EX237">
        <f>BM237-BL237</f>
        <v>442</v>
      </c>
      <c r="EY237">
        <f>BN237-BM237</f>
        <v>478</v>
      </c>
      <c r="EZ237">
        <f>BO237-BN237</f>
        <v>438</v>
      </c>
      <c r="FA237">
        <f>BP237-BO237</f>
        <v>322</v>
      </c>
      <c r="FB237">
        <f>BQ237-BP237</f>
        <v>321</v>
      </c>
      <c r="FC237">
        <f>BR237-BQ237</f>
        <v>348</v>
      </c>
      <c r="FD237">
        <f>BS237-BR237</f>
        <v>341</v>
      </c>
      <c r="FE237">
        <f>BT237-BS237</f>
        <v>358</v>
      </c>
      <c r="FF237">
        <f>BU237-BT237</f>
        <v>349</v>
      </c>
      <c r="FG237">
        <f>BV237-BU237</f>
        <v>393</v>
      </c>
      <c r="FH237">
        <f>BW237-BV237</f>
        <v>387</v>
      </c>
      <c r="FI237">
        <f>BX237-BW237</f>
        <v>329</v>
      </c>
      <c r="FJ237">
        <f>BY237-BX237</f>
        <v>312</v>
      </c>
      <c r="FK237">
        <f>BZ237-BY237</f>
        <v>469</v>
      </c>
      <c r="FL237">
        <f>CA237-BZ237</f>
        <v>442</v>
      </c>
      <c r="FM237">
        <f>CB237-CA237</f>
        <v>398</v>
      </c>
      <c r="FN237">
        <f>CC237-CB237</f>
        <v>490</v>
      </c>
      <c r="FO237">
        <f>CD237-CC237</f>
        <v>475</v>
      </c>
      <c r="FP237">
        <f>CE237-CD237</f>
        <v>337</v>
      </c>
      <c r="FQ237">
        <f>CF237-CE237</f>
        <v>405</v>
      </c>
      <c r="FR237">
        <f>CG237-CF237</f>
        <v>322</v>
      </c>
      <c r="FS237">
        <f>CH237-CG237</f>
        <v>319</v>
      </c>
      <c r="FT237">
        <f>CI237-CH237</f>
        <v>377</v>
      </c>
      <c r="FU237">
        <f>CJ237-CI237</f>
        <v>380</v>
      </c>
    </row>
    <row r="238" spans="1:177" x14ac:dyDescent="0.25">
      <c r="A238">
        <v>236</v>
      </c>
      <c r="B238">
        <v>0</v>
      </c>
      <c r="C238">
        <v>1</v>
      </c>
      <c r="D238">
        <v>1</v>
      </c>
      <c r="E238">
        <v>1</v>
      </c>
      <c r="F238">
        <v>3</v>
      </c>
      <c r="G238">
        <v>3</v>
      </c>
      <c r="H238">
        <v>7</v>
      </c>
      <c r="I238">
        <v>13</v>
      </c>
      <c r="J238">
        <v>17</v>
      </c>
      <c r="K238">
        <v>24</v>
      </c>
      <c r="L238">
        <v>38</v>
      </c>
      <c r="M238">
        <v>51</v>
      </c>
      <c r="N238">
        <v>62</v>
      </c>
      <c r="O238">
        <v>62</v>
      </c>
      <c r="P238">
        <v>116</v>
      </c>
      <c r="Q238">
        <v>150</v>
      </c>
      <c r="R238">
        <v>202</v>
      </c>
      <c r="S238">
        <v>240</v>
      </c>
      <c r="T238">
        <v>274</v>
      </c>
      <c r="U238">
        <v>402</v>
      </c>
      <c r="V238">
        <v>554</v>
      </c>
      <c r="W238">
        <v>709</v>
      </c>
      <c r="X238">
        <v>927</v>
      </c>
      <c r="Y238">
        <v>1170</v>
      </c>
      <c r="Z238">
        <v>1187</v>
      </c>
      <c r="AA238">
        <v>1280</v>
      </c>
      <c r="AB238">
        <v>1326</v>
      </c>
      <c r="AC238">
        <v>1353</v>
      </c>
      <c r="AD238">
        <v>1380</v>
      </c>
      <c r="AE238">
        <v>1462</v>
      </c>
      <c r="AF238">
        <v>1505</v>
      </c>
      <c r="AG238">
        <v>1585</v>
      </c>
      <c r="AH238">
        <v>1655</v>
      </c>
      <c r="AI238">
        <v>1686</v>
      </c>
      <c r="AJ238">
        <v>1749</v>
      </c>
      <c r="AK238">
        <v>1845</v>
      </c>
      <c r="AL238">
        <v>1934</v>
      </c>
      <c r="AM238">
        <v>2003</v>
      </c>
      <c r="AN238">
        <v>2028</v>
      </c>
      <c r="AO238">
        <v>2173</v>
      </c>
      <c r="AP238">
        <v>2272</v>
      </c>
      <c r="AQ238">
        <v>2415</v>
      </c>
      <c r="AR238">
        <v>2506</v>
      </c>
      <c r="AS238">
        <v>2605</v>
      </c>
      <c r="AT238">
        <v>2783</v>
      </c>
      <c r="AU238">
        <v>3034</v>
      </c>
      <c r="AV238">
        <v>3158</v>
      </c>
      <c r="AW238">
        <v>3300</v>
      </c>
      <c r="AX238">
        <v>3465</v>
      </c>
      <c r="AY238">
        <v>3635</v>
      </c>
      <c r="AZ238">
        <v>3953</v>
      </c>
      <c r="BA238">
        <v>4220</v>
      </c>
      <c r="BB238">
        <v>4361</v>
      </c>
      <c r="BC238">
        <v>4546</v>
      </c>
      <c r="BD238">
        <v>4793</v>
      </c>
      <c r="BE238">
        <v>4996</v>
      </c>
      <c r="BF238">
        <v>5350</v>
      </c>
      <c r="BG238">
        <v>5647</v>
      </c>
      <c r="BH238">
        <v>5951</v>
      </c>
      <c r="BI238">
        <v>6336</v>
      </c>
      <c r="BJ238">
        <v>6783</v>
      </c>
      <c r="BK238">
        <v>7220</v>
      </c>
      <c r="BL238">
        <v>7572</v>
      </c>
      <c r="BM238">
        <v>7808</v>
      </c>
      <c r="BN238">
        <v>8232</v>
      </c>
      <c r="BO238">
        <v>8895</v>
      </c>
      <c r="BP238">
        <v>9420</v>
      </c>
      <c r="BQ238">
        <v>10015</v>
      </c>
      <c r="BR238">
        <v>10652</v>
      </c>
      <c r="BS238">
        <v>11350</v>
      </c>
      <c r="BT238">
        <v>12074</v>
      </c>
      <c r="BU238">
        <v>12739</v>
      </c>
      <c r="BV238">
        <v>13524</v>
      </c>
      <c r="BW238">
        <v>14355</v>
      </c>
      <c r="BX238">
        <v>15515</v>
      </c>
      <c r="BY238">
        <v>16433</v>
      </c>
      <c r="BZ238">
        <v>17200</v>
      </c>
      <c r="CA238">
        <v>18003</v>
      </c>
      <c r="CB238">
        <v>19137</v>
      </c>
      <c r="CC238">
        <v>20125</v>
      </c>
      <c r="CD238">
        <v>21343</v>
      </c>
      <c r="CE238">
        <v>22583</v>
      </c>
      <c r="CF238">
        <v>23615</v>
      </c>
      <c r="CG238">
        <v>24264</v>
      </c>
      <c r="CH238">
        <v>25937</v>
      </c>
      <c r="CI238">
        <v>27403</v>
      </c>
      <c r="CJ238">
        <v>29240</v>
      </c>
      <c r="CN238">
        <f>C238-B238</f>
        <v>1</v>
      </c>
      <c r="CO238">
        <f>D238-C238</f>
        <v>0</v>
      </c>
      <c r="CP238">
        <f>E238-D238</f>
        <v>0</v>
      </c>
      <c r="CQ238">
        <f>F238-E238</f>
        <v>2</v>
      </c>
      <c r="CR238">
        <f>G238-F238</f>
        <v>0</v>
      </c>
      <c r="CS238">
        <f>H238-G238</f>
        <v>4</v>
      </c>
      <c r="CT238">
        <f>I238-H238</f>
        <v>6</v>
      </c>
      <c r="CU238">
        <f>J238-I238</f>
        <v>4</v>
      </c>
      <c r="CV238">
        <f>K238-J238</f>
        <v>7</v>
      </c>
      <c r="CW238">
        <f>L238-K238</f>
        <v>14</v>
      </c>
      <c r="CX238">
        <f>M238-L238</f>
        <v>13</v>
      </c>
      <c r="CY238">
        <f>N238-M238</f>
        <v>11</v>
      </c>
      <c r="CZ238">
        <f>O238-N238</f>
        <v>0</v>
      </c>
      <c r="DA238">
        <f>P238-O238</f>
        <v>54</v>
      </c>
      <c r="DB238">
        <f>Q238-P238</f>
        <v>34</v>
      </c>
      <c r="DC238">
        <f>R238-Q238</f>
        <v>52</v>
      </c>
      <c r="DD238">
        <f>S238-R238</f>
        <v>38</v>
      </c>
      <c r="DE238">
        <f>T238-S238</f>
        <v>34</v>
      </c>
      <c r="DF238">
        <f>U238-T238</f>
        <v>128</v>
      </c>
      <c r="DG238">
        <f>V238-U238</f>
        <v>152</v>
      </c>
      <c r="DH238">
        <f>W238-V238</f>
        <v>155</v>
      </c>
      <c r="DI238">
        <f>X238-W238</f>
        <v>218</v>
      </c>
      <c r="DJ238">
        <f>Y238-X238</f>
        <v>243</v>
      </c>
      <c r="DK238">
        <f>Z238-Y238</f>
        <v>17</v>
      </c>
      <c r="DL238">
        <f>AA238-Z238</f>
        <v>93</v>
      </c>
      <c r="DM238">
        <f>AB238-AA238</f>
        <v>46</v>
      </c>
      <c r="DN238">
        <f>AC238-AB238</f>
        <v>27</v>
      </c>
      <c r="DO238">
        <f>AD238-AC238</f>
        <v>27</v>
      </c>
      <c r="DP238">
        <f>AE238-AD238</f>
        <v>82</v>
      </c>
      <c r="DQ238">
        <f>AF238-AE238</f>
        <v>43</v>
      </c>
      <c r="DR238">
        <f>AG238-AF238</f>
        <v>80</v>
      </c>
      <c r="DS238">
        <f>AH238-AG238</f>
        <v>70</v>
      </c>
      <c r="DT238">
        <f>AI238-AH238</f>
        <v>31</v>
      </c>
      <c r="DU238">
        <f>AJ238-AI238</f>
        <v>63</v>
      </c>
      <c r="DV238">
        <f>AK238-AJ238</f>
        <v>96</v>
      </c>
      <c r="DW238">
        <f>AL238-AK238</f>
        <v>89</v>
      </c>
      <c r="DX238">
        <f>AM238-AL238</f>
        <v>69</v>
      </c>
      <c r="DY238">
        <f>AN238-AM238</f>
        <v>25</v>
      </c>
      <c r="DZ238">
        <f>AO238-AN238</f>
        <v>145</v>
      </c>
      <c r="EA238">
        <f>AP238-AO238</f>
        <v>99</v>
      </c>
      <c r="EB238">
        <f>AQ238-AP238</f>
        <v>143</v>
      </c>
      <c r="EC238">
        <f>AR238-AQ238</f>
        <v>91</v>
      </c>
      <c r="ED238">
        <f>AS238-AR238</f>
        <v>99</v>
      </c>
      <c r="EE238">
        <f>AT238-AS238</f>
        <v>178</v>
      </c>
      <c r="EF238">
        <f>AU238-AT238</f>
        <v>251</v>
      </c>
      <c r="EG238">
        <f>AV238-AU238</f>
        <v>124</v>
      </c>
      <c r="EH238">
        <f>AW238-AV238</f>
        <v>142</v>
      </c>
      <c r="EI238">
        <f>AX238-AW238</f>
        <v>165</v>
      </c>
      <c r="EJ238">
        <f>AY238-AX238</f>
        <v>170</v>
      </c>
      <c r="EK238">
        <f>AZ238-AY238</f>
        <v>318</v>
      </c>
      <c r="EL238">
        <f>BA238-AZ238</f>
        <v>267</v>
      </c>
      <c r="EM238">
        <f>BB238-BA238</f>
        <v>141</v>
      </c>
      <c r="EN238">
        <f>BC238-BB238</f>
        <v>185</v>
      </c>
      <c r="EO238">
        <f>BD238-BC238</f>
        <v>247</v>
      </c>
      <c r="EP238">
        <f>BE238-BD238</f>
        <v>203</v>
      </c>
      <c r="EQ238">
        <f>BF238-BE238</f>
        <v>354</v>
      </c>
      <c r="ER238">
        <f>BG238-BF238</f>
        <v>297</v>
      </c>
      <c r="ES238">
        <f>BH238-BG238</f>
        <v>304</v>
      </c>
      <c r="ET238">
        <f>BI238-BH238</f>
        <v>385</v>
      </c>
      <c r="EU238">
        <f>BJ238-BI238</f>
        <v>447</v>
      </c>
      <c r="EV238">
        <f>BK238-BJ238</f>
        <v>437</v>
      </c>
      <c r="EW238">
        <f>BL238-BK238</f>
        <v>352</v>
      </c>
      <c r="EX238">
        <f>BM238-BL238</f>
        <v>236</v>
      </c>
      <c r="EY238">
        <f>BN238-BM238</f>
        <v>424</v>
      </c>
      <c r="EZ238">
        <f>BO238-BN238</f>
        <v>663</v>
      </c>
      <c r="FA238">
        <f>BP238-BO238</f>
        <v>525</v>
      </c>
      <c r="FB238">
        <f>BQ238-BP238</f>
        <v>595</v>
      </c>
      <c r="FC238">
        <f>BR238-BQ238</f>
        <v>637</v>
      </c>
      <c r="FD238">
        <f>BS238-BR238</f>
        <v>698</v>
      </c>
      <c r="FE238">
        <f>BT238-BS238</f>
        <v>724</v>
      </c>
      <c r="FF238">
        <f>BU238-BT238</f>
        <v>665</v>
      </c>
      <c r="FG238">
        <f>BV238-BU238</f>
        <v>785</v>
      </c>
      <c r="FH238">
        <f>BW238-BV238</f>
        <v>831</v>
      </c>
      <c r="FI238">
        <f>BX238-BW238</f>
        <v>1160</v>
      </c>
      <c r="FJ238">
        <f>BY238-BX238</f>
        <v>918</v>
      </c>
      <c r="FK238">
        <f>BZ238-BY238</f>
        <v>767</v>
      </c>
      <c r="FL238">
        <f>CA238-BZ238</f>
        <v>803</v>
      </c>
      <c r="FM238">
        <f>CB238-CA238</f>
        <v>1134</v>
      </c>
      <c r="FN238">
        <f>CC238-CB238</f>
        <v>988</v>
      </c>
      <c r="FO238">
        <f>CD238-CC238</f>
        <v>1218</v>
      </c>
      <c r="FP238">
        <f>CE238-CD238</f>
        <v>1240</v>
      </c>
      <c r="FQ238">
        <f>CF238-CE238</f>
        <v>1032</v>
      </c>
      <c r="FR238">
        <f>CG238-CF238</f>
        <v>649</v>
      </c>
      <c r="FS238">
        <f>CH238-CG238</f>
        <v>1673</v>
      </c>
      <c r="FT238">
        <f>CI238-CH238</f>
        <v>1466</v>
      </c>
      <c r="FU238">
        <f>CJ238-CI238</f>
        <v>1837</v>
      </c>
    </row>
    <row r="239" spans="1:177" x14ac:dyDescent="0.25">
      <c r="A239">
        <v>237</v>
      </c>
      <c r="B239">
        <v>90</v>
      </c>
      <c r="C239">
        <v>114</v>
      </c>
      <c r="D239">
        <v>214</v>
      </c>
      <c r="E239">
        <v>268</v>
      </c>
      <c r="F239">
        <v>337</v>
      </c>
      <c r="G239">
        <v>374</v>
      </c>
      <c r="H239">
        <v>491</v>
      </c>
      <c r="I239">
        <v>652</v>
      </c>
      <c r="J239">
        <v>652</v>
      </c>
      <c r="K239">
        <v>1139</v>
      </c>
      <c r="L239">
        <v>1359</v>
      </c>
      <c r="M239">
        <v>2200</v>
      </c>
      <c r="N239">
        <v>2200</v>
      </c>
      <c r="O239">
        <v>2700</v>
      </c>
      <c r="P239">
        <v>3028</v>
      </c>
      <c r="Q239">
        <v>4075</v>
      </c>
      <c r="R239">
        <v>5294</v>
      </c>
      <c r="S239">
        <v>6575</v>
      </c>
      <c r="T239">
        <v>7474</v>
      </c>
      <c r="U239">
        <v>8795</v>
      </c>
      <c r="V239">
        <v>9877</v>
      </c>
      <c r="W239">
        <v>10897</v>
      </c>
      <c r="X239">
        <v>11811</v>
      </c>
      <c r="Y239">
        <v>12928</v>
      </c>
      <c r="Z239">
        <v>14076</v>
      </c>
      <c r="AA239">
        <v>14829</v>
      </c>
      <c r="AB239">
        <v>15922</v>
      </c>
      <c r="AC239">
        <v>16605</v>
      </c>
      <c r="AD239">
        <v>17768</v>
      </c>
      <c r="AE239">
        <v>18827</v>
      </c>
      <c r="AF239">
        <v>19606</v>
      </c>
      <c r="AG239">
        <v>20505</v>
      </c>
      <c r="AH239">
        <v>21100</v>
      </c>
      <c r="AI239">
        <v>21657</v>
      </c>
      <c r="AJ239">
        <v>22253</v>
      </c>
      <c r="AK239">
        <v>23280</v>
      </c>
      <c r="AL239">
        <v>24051</v>
      </c>
      <c r="AM239">
        <v>24551</v>
      </c>
      <c r="AN239">
        <v>25107</v>
      </c>
      <c r="AO239">
        <v>25415</v>
      </c>
      <c r="AP239">
        <v>25688</v>
      </c>
      <c r="AQ239">
        <v>25936</v>
      </c>
      <c r="AR239">
        <v>26336</v>
      </c>
      <c r="AS239">
        <v>26732</v>
      </c>
      <c r="AT239">
        <v>27078</v>
      </c>
      <c r="AU239">
        <v>27404</v>
      </c>
      <c r="AV239">
        <v>27740</v>
      </c>
      <c r="AW239">
        <v>27944</v>
      </c>
      <c r="AX239">
        <v>28063</v>
      </c>
      <c r="AY239">
        <v>28268</v>
      </c>
      <c r="AZ239">
        <v>28496</v>
      </c>
      <c r="BA239">
        <v>28677</v>
      </c>
      <c r="BB239">
        <v>28894</v>
      </c>
      <c r="BC239">
        <v>29061</v>
      </c>
      <c r="BD239">
        <v>29164</v>
      </c>
      <c r="BE239">
        <v>29264</v>
      </c>
      <c r="BF239">
        <v>29407</v>
      </c>
      <c r="BG239">
        <v>29586</v>
      </c>
      <c r="BH239">
        <v>29705</v>
      </c>
      <c r="BI239">
        <v>29817</v>
      </c>
      <c r="BJ239">
        <v>29905</v>
      </c>
      <c r="BK239">
        <v>29981</v>
      </c>
      <c r="BL239">
        <v>30009</v>
      </c>
      <c r="BM239">
        <v>30060</v>
      </c>
      <c r="BN239">
        <v>30126</v>
      </c>
      <c r="BO239">
        <v>30207</v>
      </c>
      <c r="BP239">
        <v>30251</v>
      </c>
      <c r="BQ239">
        <v>30305</v>
      </c>
      <c r="BR239">
        <v>30344</v>
      </c>
      <c r="BS239">
        <v>30380</v>
      </c>
      <c r="BT239">
        <v>30413</v>
      </c>
      <c r="BU239">
        <v>30463</v>
      </c>
      <c r="BV239">
        <v>30514</v>
      </c>
      <c r="BW239">
        <v>30572</v>
      </c>
      <c r="BX239">
        <v>30587</v>
      </c>
      <c r="BY239">
        <v>30597</v>
      </c>
      <c r="BZ239">
        <v>30618</v>
      </c>
      <c r="CA239">
        <v>30658</v>
      </c>
      <c r="CB239">
        <v>30694</v>
      </c>
      <c r="CC239">
        <v>30707</v>
      </c>
      <c r="CD239">
        <v>30725</v>
      </c>
      <c r="CE239">
        <v>30736</v>
      </c>
      <c r="CF239">
        <v>30746</v>
      </c>
      <c r="CG239">
        <v>30761</v>
      </c>
      <c r="CH239">
        <v>30776</v>
      </c>
      <c r="CI239">
        <v>30796</v>
      </c>
      <c r="CJ239">
        <v>30828</v>
      </c>
      <c r="CN239">
        <f>C239-B239</f>
        <v>24</v>
      </c>
      <c r="CO239">
        <f>D239-C239</f>
        <v>100</v>
      </c>
      <c r="CP239">
        <f>E239-D239</f>
        <v>54</v>
      </c>
      <c r="CQ239">
        <f>F239-E239</f>
        <v>69</v>
      </c>
      <c r="CR239">
        <f>G239-F239</f>
        <v>37</v>
      </c>
      <c r="CS239">
        <f>H239-G239</f>
        <v>117</v>
      </c>
      <c r="CT239">
        <f>I239-H239</f>
        <v>161</v>
      </c>
      <c r="CU239">
        <f>J239-I239</f>
        <v>0</v>
      </c>
      <c r="CV239">
        <f>K239-J239</f>
        <v>487</v>
      </c>
      <c r="CW239">
        <f>L239-K239</f>
        <v>220</v>
      </c>
      <c r="CX239">
        <f>M239-L239</f>
        <v>841</v>
      </c>
      <c r="CY239">
        <f>N239-M239</f>
        <v>0</v>
      </c>
      <c r="CZ239">
        <f>O239-N239</f>
        <v>500</v>
      </c>
      <c r="DA239">
        <f>P239-O239</f>
        <v>328</v>
      </c>
      <c r="DB239">
        <f>Q239-P239</f>
        <v>1047</v>
      </c>
      <c r="DC239">
        <f>R239-Q239</f>
        <v>1219</v>
      </c>
      <c r="DD239">
        <f>S239-R239</f>
        <v>1281</v>
      </c>
      <c r="DE239">
        <f>T239-S239</f>
        <v>899</v>
      </c>
      <c r="DF239">
        <f>U239-T239</f>
        <v>1321</v>
      </c>
      <c r="DG239">
        <f>V239-U239</f>
        <v>1082</v>
      </c>
      <c r="DH239">
        <f>W239-V239</f>
        <v>1020</v>
      </c>
      <c r="DI239">
        <f>X239-W239</f>
        <v>914</v>
      </c>
      <c r="DJ239">
        <f>Y239-X239</f>
        <v>1117</v>
      </c>
      <c r="DK239">
        <f>Z239-Y239</f>
        <v>1148</v>
      </c>
      <c r="DL239">
        <f>AA239-Z239</f>
        <v>753</v>
      </c>
      <c r="DM239">
        <f>AB239-AA239</f>
        <v>1093</v>
      </c>
      <c r="DN239">
        <f>AC239-AB239</f>
        <v>683</v>
      </c>
      <c r="DO239">
        <f>AD239-AC239</f>
        <v>1163</v>
      </c>
      <c r="DP239">
        <f>AE239-AD239</f>
        <v>1059</v>
      </c>
      <c r="DQ239">
        <f>AF239-AE239</f>
        <v>779</v>
      </c>
      <c r="DR239">
        <f>AG239-AF239</f>
        <v>899</v>
      </c>
      <c r="DS239">
        <f>AH239-AG239</f>
        <v>595</v>
      </c>
      <c r="DT239">
        <f>AI239-AH239</f>
        <v>557</v>
      </c>
      <c r="DU239">
        <f>AJ239-AI239</f>
        <v>596</v>
      </c>
      <c r="DV239">
        <f>AK239-AJ239</f>
        <v>1027</v>
      </c>
      <c r="DW239">
        <f>AL239-AK239</f>
        <v>771</v>
      </c>
      <c r="DX239">
        <f>AM239-AL239</f>
        <v>500</v>
      </c>
      <c r="DY239">
        <f>AN239-AM239</f>
        <v>556</v>
      </c>
      <c r="DZ239">
        <f>AO239-AN239</f>
        <v>308</v>
      </c>
      <c r="EA239">
        <f>AP239-AO239</f>
        <v>273</v>
      </c>
      <c r="EB239">
        <f>AQ239-AP239</f>
        <v>248</v>
      </c>
      <c r="EC239">
        <f>AR239-AQ239</f>
        <v>400</v>
      </c>
      <c r="ED239">
        <f>AS239-AR239</f>
        <v>396</v>
      </c>
      <c r="EE239">
        <f>AT239-AS239</f>
        <v>346</v>
      </c>
      <c r="EF239">
        <f>AU239-AT239</f>
        <v>326</v>
      </c>
      <c r="EG239">
        <f>AV239-AU239</f>
        <v>336</v>
      </c>
      <c r="EH239">
        <f>AW239-AV239</f>
        <v>204</v>
      </c>
      <c r="EI239">
        <f>AX239-AW239</f>
        <v>119</v>
      </c>
      <c r="EJ239">
        <f>AY239-AX239</f>
        <v>205</v>
      </c>
      <c r="EK239">
        <f>AZ239-AY239</f>
        <v>228</v>
      </c>
      <c r="EL239">
        <f>BA239-AZ239</f>
        <v>181</v>
      </c>
      <c r="EM239">
        <f>BB239-BA239</f>
        <v>217</v>
      </c>
      <c r="EN239">
        <f>BC239-BB239</f>
        <v>167</v>
      </c>
      <c r="EO239">
        <f>BD239-BC239</f>
        <v>103</v>
      </c>
      <c r="EP239">
        <f>BE239-BD239</f>
        <v>100</v>
      </c>
      <c r="EQ239">
        <f>BF239-BE239</f>
        <v>143</v>
      </c>
      <c r="ER239">
        <f>BG239-BF239</f>
        <v>179</v>
      </c>
      <c r="ES239">
        <f>BH239-BG239</f>
        <v>119</v>
      </c>
      <c r="ET239">
        <f>BI239-BH239</f>
        <v>112</v>
      </c>
      <c r="EU239">
        <f>BJ239-BI239</f>
        <v>88</v>
      </c>
      <c r="EV239">
        <f>BK239-BJ239</f>
        <v>76</v>
      </c>
      <c r="EW239">
        <f>BL239-BK239</f>
        <v>28</v>
      </c>
      <c r="EX239">
        <f>BM239-BL239</f>
        <v>51</v>
      </c>
      <c r="EY239">
        <f>BN239-BM239</f>
        <v>66</v>
      </c>
      <c r="EZ239">
        <f>BO239-BN239</f>
        <v>81</v>
      </c>
      <c r="FA239">
        <f>BP239-BO239</f>
        <v>44</v>
      </c>
      <c r="FB239">
        <f>BQ239-BP239</f>
        <v>54</v>
      </c>
      <c r="FC239">
        <f>BR239-BQ239</f>
        <v>39</v>
      </c>
      <c r="FD239">
        <f>BS239-BR239</f>
        <v>36</v>
      </c>
      <c r="FE239">
        <f>BT239-BS239</f>
        <v>33</v>
      </c>
      <c r="FF239">
        <f>BU239-BT239</f>
        <v>50</v>
      </c>
      <c r="FG239">
        <f>BV239-BU239</f>
        <v>51</v>
      </c>
      <c r="FH239">
        <f>BW239-BV239</f>
        <v>58</v>
      </c>
      <c r="FI239">
        <f>BX239-BW239</f>
        <v>15</v>
      </c>
      <c r="FJ239">
        <f>BY239-BX239</f>
        <v>10</v>
      </c>
      <c r="FK239">
        <f>BZ239-BY239</f>
        <v>21</v>
      </c>
      <c r="FL239">
        <f>CA239-BZ239</f>
        <v>40</v>
      </c>
      <c r="FM239">
        <f>CB239-CA239</f>
        <v>36</v>
      </c>
      <c r="FN239">
        <f>CC239-CB239</f>
        <v>13</v>
      </c>
      <c r="FO239">
        <f>CD239-CC239</f>
        <v>18</v>
      </c>
      <c r="FP239">
        <f>CE239-CD239</f>
        <v>11</v>
      </c>
      <c r="FQ239">
        <f>CF239-CE239</f>
        <v>10</v>
      </c>
      <c r="FR239">
        <f>CG239-CF239</f>
        <v>15</v>
      </c>
      <c r="FS239">
        <f>CH239-CG239</f>
        <v>15</v>
      </c>
      <c r="FT239">
        <f>CI239-CH239</f>
        <v>20</v>
      </c>
      <c r="FU239">
        <f>CJ239-CI239</f>
        <v>32</v>
      </c>
    </row>
    <row r="240" spans="1:177" x14ac:dyDescent="0.25">
      <c r="A240">
        <v>238</v>
      </c>
      <c r="B240">
        <v>5</v>
      </c>
      <c r="C240">
        <v>8</v>
      </c>
      <c r="D240">
        <v>13</v>
      </c>
      <c r="E240">
        <v>20</v>
      </c>
      <c r="F240">
        <v>30</v>
      </c>
      <c r="G240">
        <v>30</v>
      </c>
      <c r="H240">
        <v>41</v>
      </c>
      <c r="I240">
        <v>59</v>
      </c>
      <c r="J240">
        <v>59</v>
      </c>
      <c r="K240">
        <v>112</v>
      </c>
      <c r="L240">
        <v>169</v>
      </c>
      <c r="M240">
        <v>245</v>
      </c>
      <c r="N240">
        <v>331</v>
      </c>
      <c r="O240">
        <v>448</v>
      </c>
      <c r="P240">
        <v>448</v>
      </c>
      <c r="Q240">
        <v>785</v>
      </c>
      <c r="R240">
        <v>1020</v>
      </c>
      <c r="S240">
        <v>1280</v>
      </c>
      <c r="T240">
        <v>1600</v>
      </c>
      <c r="U240">
        <v>2060</v>
      </c>
      <c r="V240">
        <v>2362</v>
      </c>
      <c r="W240">
        <v>2995</v>
      </c>
      <c r="X240">
        <v>3544</v>
      </c>
      <c r="Y240">
        <v>4268</v>
      </c>
      <c r="Z240">
        <v>5170</v>
      </c>
      <c r="AA240">
        <v>5962</v>
      </c>
      <c r="AB240">
        <v>6408</v>
      </c>
      <c r="AC240">
        <v>7443</v>
      </c>
      <c r="AD240">
        <v>8251</v>
      </c>
      <c r="AE240">
        <v>9034</v>
      </c>
      <c r="AF240">
        <v>9886</v>
      </c>
      <c r="AG240">
        <v>10524</v>
      </c>
      <c r="AH240">
        <v>11278</v>
      </c>
      <c r="AI240">
        <v>11730</v>
      </c>
      <c r="AJ240">
        <v>12442</v>
      </c>
      <c r="AK240">
        <v>13141</v>
      </c>
      <c r="AL240">
        <v>13956</v>
      </c>
      <c r="AM240">
        <v>15472</v>
      </c>
      <c r="AN240">
        <v>15987</v>
      </c>
      <c r="AO240">
        <v>16585</v>
      </c>
      <c r="AP240">
        <v>16934</v>
      </c>
      <c r="AQ240">
        <v>17448</v>
      </c>
      <c r="AR240">
        <v>18091</v>
      </c>
      <c r="AS240">
        <v>18841</v>
      </c>
      <c r="AT240">
        <v>19022</v>
      </c>
      <c r="AU240">
        <v>19685</v>
      </c>
      <c r="AV240">
        <v>20206</v>
      </c>
      <c r="AW240">
        <v>20863</v>
      </c>
      <c r="AX240">
        <v>21379</v>
      </c>
      <c r="AY240">
        <v>21982</v>
      </c>
      <c r="AZ240">
        <v>22353</v>
      </c>
      <c r="BA240">
        <v>22797</v>
      </c>
      <c r="BB240">
        <v>23392</v>
      </c>
      <c r="BC240">
        <v>23864</v>
      </c>
      <c r="BD240">
        <v>24027</v>
      </c>
      <c r="BE240">
        <v>24322</v>
      </c>
      <c r="BF240">
        <v>24505</v>
      </c>
      <c r="BG240">
        <v>25045</v>
      </c>
      <c r="BH240">
        <v>25351</v>
      </c>
      <c r="BI240">
        <v>25190</v>
      </c>
      <c r="BJ240">
        <v>25282</v>
      </c>
      <c r="BK240">
        <v>25524</v>
      </c>
      <c r="BL240">
        <v>25702</v>
      </c>
      <c r="BM240">
        <v>26182</v>
      </c>
      <c r="BN240">
        <v>26715</v>
      </c>
      <c r="BO240">
        <v>27268</v>
      </c>
      <c r="BP240">
        <v>27406</v>
      </c>
      <c r="BQ240">
        <v>27581</v>
      </c>
      <c r="BR240">
        <v>27679</v>
      </c>
      <c r="BS240">
        <v>27913</v>
      </c>
      <c r="BT240">
        <v>28132</v>
      </c>
      <c r="BU240">
        <v>28319</v>
      </c>
      <c r="BV240">
        <v>28583</v>
      </c>
      <c r="BW240">
        <v>28810</v>
      </c>
      <c r="BX240">
        <v>29036</v>
      </c>
      <c r="BY240">
        <v>29209</v>
      </c>
      <c r="BZ240">
        <v>29432</v>
      </c>
      <c r="CA240">
        <v>29660</v>
      </c>
      <c r="CB240">
        <v>29912</v>
      </c>
      <c r="CC240">
        <v>30200</v>
      </c>
      <c r="CD240">
        <v>30471</v>
      </c>
      <c r="CE240">
        <v>30623</v>
      </c>
      <c r="CF240">
        <v>30788</v>
      </c>
      <c r="CG240">
        <v>31007</v>
      </c>
      <c r="CH240">
        <v>31292</v>
      </c>
      <c r="CI240">
        <v>31596</v>
      </c>
      <c r="CJ240">
        <v>31946</v>
      </c>
      <c r="CN240">
        <f>C240-B240</f>
        <v>3</v>
      </c>
      <c r="CO240">
        <f>D240-C240</f>
        <v>5</v>
      </c>
      <c r="CP240">
        <f>E240-D240</f>
        <v>7</v>
      </c>
      <c r="CQ240">
        <f>F240-E240</f>
        <v>10</v>
      </c>
      <c r="CR240">
        <f>G240-F240</f>
        <v>0</v>
      </c>
      <c r="CS240">
        <f>H240-G240</f>
        <v>11</v>
      </c>
      <c r="CT240">
        <f>I240-H240</f>
        <v>18</v>
      </c>
      <c r="CU240">
        <f>J240-I240</f>
        <v>0</v>
      </c>
      <c r="CV240">
        <f>K240-J240</f>
        <v>53</v>
      </c>
      <c r="CW240">
        <f>L240-K240</f>
        <v>57</v>
      </c>
      <c r="CX240">
        <f>M240-L240</f>
        <v>76</v>
      </c>
      <c r="CY240">
        <f>N240-M240</f>
        <v>86</v>
      </c>
      <c r="CZ240">
        <f>O240-N240</f>
        <v>117</v>
      </c>
      <c r="DA240">
        <f>P240-O240</f>
        <v>0</v>
      </c>
      <c r="DB240">
        <f>Q240-P240</f>
        <v>337</v>
      </c>
      <c r="DC240">
        <f>R240-Q240</f>
        <v>235</v>
      </c>
      <c r="DD240">
        <f>S240-R240</f>
        <v>260</v>
      </c>
      <c r="DE240">
        <f>T240-S240</f>
        <v>320</v>
      </c>
      <c r="DF240">
        <f>U240-T240</f>
        <v>460</v>
      </c>
      <c r="DG240">
        <f>V240-U240</f>
        <v>302</v>
      </c>
      <c r="DH240">
        <f>W240-V240</f>
        <v>633</v>
      </c>
      <c r="DI240">
        <f>X240-W240</f>
        <v>549</v>
      </c>
      <c r="DJ240">
        <f>Y240-X240</f>
        <v>724</v>
      </c>
      <c r="DK240">
        <f>Z240-Y240</f>
        <v>902</v>
      </c>
      <c r="DL240">
        <f>AA240-Z240</f>
        <v>792</v>
      </c>
      <c r="DM240">
        <f>AB240-AA240</f>
        <v>446</v>
      </c>
      <c r="DN240">
        <f>AC240-AB240</f>
        <v>1035</v>
      </c>
      <c r="DO240">
        <f>AD240-AC240</f>
        <v>808</v>
      </c>
      <c r="DP240">
        <f>AE240-AD240</f>
        <v>783</v>
      </c>
      <c r="DQ240">
        <f>AF240-AE240</f>
        <v>852</v>
      </c>
      <c r="DR240">
        <f>AG240-AF240</f>
        <v>638</v>
      </c>
      <c r="DS240">
        <f>AH240-AG240</f>
        <v>754</v>
      </c>
      <c r="DT240">
        <f>AI240-AH240</f>
        <v>452</v>
      </c>
      <c r="DU240">
        <f>AJ240-AI240</f>
        <v>712</v>
      </c>
      <c r="DV240">
        <f>AK240-AJ240</f>
        <v>699</v>
      </c>
      <c r="DW240">
        <f>AL240-AK240</f>
        <v>815</v>
      </c>
      <c r="DX240">
        <f>AM240-AL240</f>
        <v>1516</v>
      </c>
      <c r="DY240">
        <f>AN240-AM240</f>
        <v>515</v>
      </c>
      <c r="DZ240">
        <f>AO240-AN240</f>
        <v>598</v>
      </c>
      <c r="EA240">
        <f>AP240-AO240</f>
        <v>349</v>
      </c>
      <c r="EB240">
        <f>AQ240-AP240</f>
        <v>514</v>
      </c>
      <c r="EC240">
        <f>AR240-AQ240</f>
        <v>643</v>
      </c>
      <c r="ED240">
        <f>AS240-AR240</f>
        <v>750</v>
      </c>
      <c r="EE240">
        <f>AT240-AS240</f>
        <v>181</v>
      </c>
      <c r="EF240">
        <f>AU240-AT240</f>
        <v>663</v>
      </c>
      <c r="EG240">
        <f>AV240-AU240</f>
        <v>521</v>
      </c>
      <c r="EH240">
        <f>AW240-AV240</f>
        <v>657</v>
      </c>
      <c r="EI240">
        <f>AX240-AW240</f>
        <v>516</v>
      </c>
      <c r="EJ240">
        <f>AY240-AX240</f>
        <v>603</v>
      </c>
      <c r="EK240">
        <f>AZ240-AY240</f>
        <v>371</v>
      </c>
      <c r="EL240">
        <f>BA240-AZ240</f>
        <v>444</v>
      </c>
      <c r="EM240">
        <f>BB240-BA240</f>
        <v>595</v>
      </c>
      <c r="EN240">
        <f>BC240-BB240</f>
        <v>472</v>
      </c>
      <c r="EO240">
        <f>BD240-BC240</f>
        <v>163</v>
      </c>
      <c r="EP240">
        <f>BE240-BD240</f>
        <v>295</v>
      </c>
      <c r="EQ240">
        <f>BF240-BE240</f>
        <v>183</v>
      </c>
      <c r="ER240">
        <f>BG240-BF240</f>
        <v>540</v>
      </c>
      <c r="ES240">
        <f>BH240-BG240</f>
        <v>306</v>
      </c>
      <c r="ET240">
        <f>BI240-BH240</f>
        <v>-161</v>
      </c>
      <c r="EU240">
        <f>BJ240-BI240</f>
        <v>92</v>
      </c>
      <c r="EV240">
        <f>BK240-BJ240</f>
        <v>242</v>
      </c>
      <c r="EW240">
        <f>BL240-BK240</f>
        <v>178</v>
      </c>
      <c r="EX240">
        <f>BM240-BL240</f>
        <v>480</v>
      </c>
      <c r="EY240">
        <f>BN240-BM240</f>
        <v>533</v>
      </c>
      <c r="EZ240">
        <f>BO240-BN240</f>
        <v>553</v>
      </c>
      <c r="FA240">
        <f>BP240-BO240</f>
        <v>138</v>
      </c>
      <c r="FB240">
        <f>BQ240-BP240</f>
        <v>175</v>
      </c>
      <c r="FC240">
        <f>BR240-BQ240</f>
        <v>98</v>
      </c>
      <c r="FD240">
        <f>BS240-BR240</f>
        <v>234</v>
      </c>
      <c r="FE240">
        <f>BT240-BS240</f>
        <v>219</v>
      </c>
      <c r="FF240">
        <f>BU240-BT240</f>
        <v>187</v>
      </c>
      <c r="FG240">
        <f>BV240-BU240</f>
        <v>264</v>
      </c>
      <c r="FH240">
        <f>BW240-BV240</f>
        <v>227</v>
      </c>
      <c r="FI240">
        <f>BX240-BW240</f>
        <v>226</v>
      </c>
      <c r="FJ240">
        <f>BY240-BX240</f>
        <v>173</v>
      </c>
      <c r="FK240">
        <f>BZ240-BY240</f>
        <v>223</v>
      </c>
      <c r="FL240">
        <f>CA240-BZ240</f>
        <v>228</v>
      </c>
      <c r="FM240">
        <f>CB240-CA240</f>
        <v>252</v>
      </c>
      <c r="FN240">
        <f>CC240-CB240</f>
        <v>288</v>
      </c>
      <c r="FO240">
        <f>CD240-CC240</f>
        <v>271</v>
      </c>
      <c r="FP240">
        <f>CE240-CD240</f>
        <v>152</v>
      </c>
      <c r="FQ240">
        <f>CF240-CE240</f>
        <v>165</v>
      </c>
      <c r="FR240">
        <f>CG240-CF240</f>
        <v>219</v>
      </c>
      <c r="FS240">
        <f>CH240-CG240</f>
        <v>285</v>
      </c>
      <c r="FT240">
        <f>CI240-CH240</f>
        <v>304</v>
      </c>
      <c r="FU240">
        <f>CJ240-CI240</f>
        <v>350</v>
      </c>
    </row>
    <row r="241" spans="1:177" x14ac:dyDescent="0.25">
      <c r="A241">
        <v>239</v>
      </c>
      <c r="B241">
        <v>27</v>
      </c>
      <c r="C241">
        <v>29</v>
      </c>
      <c r="D241">
        <v>29</v>
      </c>
      <c r="E241">
        <v>45</v>
      </c>
      <c r="F241">
        <v>45</v>
      </c>
      <c r="G241">
        <v>45</v>
      </c>
      <c r="H241">
        <v>74</v>
      </c>
      <c r="I241">
        <v>74</v>
      </c>
      <c r="J241">
        <v>85</v>
      </c>
      <c r="K241">
        <v>85</v>
      </c>
      <c r="L241">
        <v>85</v>
      </c>
      <c r="M241">
        <v>98</v>
      </c>
      <c r="N241">
        <v>98</v>
      </c>
      <c r="O241">
        <v>98</v>
      </c>
      <c r="P241">
        <v>113</v>
      </c>
      <c r="Q241">
        <v>140</v>
      </c>
      <c r="R241">
        <v>140</v>
      </c>
      <c r="S241">
        <v>153</v>
      </c>
      <c r="T241">
        <v>153</v>
      </c>
      <c r="U241">
        <v>198</v>
      </c>
      <c r="V241">
        <v>248</v>
      </c>
      <c r="W241">
        <v>333</v>
      </c>
      <c r="X241">
        <v>333</v>
      </c>
      <c r="Y241">
        <v>405</v>
      </c>
      <c r="Z241">
        <v>468</v>
      </c>
      <c r="AA241">
        <v>570</v>
      </c>
      <c r="AB241">
        <v>611</v>
      </c>
      <c r="AC241">
        <v>664</v>
      </c>
      <c r="AD241">
        <v>814</v>
      </c>
      <c r="AE241">
        <v>1024</v>
      </c>
      <c r="AF241">
        <v>1264</v>
      </c>
      <c r="AG241">
        <v>1505</v>
      </c>
      <c r="AH241">
        <v>1799</v>
      </c>
      <c r="AI241">
        <v>2076</v>
      </c>
      <c r="AJ241">
        <v>2359</v>
      </c>
      <c r="AK241">
        <v>2659</v>
      </c>
      <c r="AL241">
        <v>2990</v>
      </c>
      <c r="AM241">
        <v>3360</v>
      </c>
      <c r="AN241">
        <v>3736</v>
      </c>
      <c r="AO241">
        <v>4123</v>
      </c>
      <c r="AP241">
        <v>4521</v>
      </c>
      <c r="AQ241">
        <v>4933</v>
      </c>
      <c r="AR241">
        <v>5365</v>
      </c>
      <c r="AS241">
        <v>5825</v>
      </c>
      <c r="AT241">
        <v>6302</v>
      </c>
      <c r="AU241">
        <v>6302</v>
      </c>
      <c r="AV241">
        <v>6781</v>
      </c>
      <c r="AW241">
        <v>7265</v>
      </c>
      <c r="AX241">
        <v>7755</v>
      </c>
      <c r="AY241">
        <v>8238</v>
      </c>
      <c r="AZ241">
        <v>8756</v>
      </c>
      <c r="BA241">
        <v>9281</v>
      </c>
      <c r="BB241">
        <v>9813</v>
      </c>
      <c r="BC241">
        <v>10349</v>
      </c>
      <c r="BD241">
        <v>10839</v>
      </c>
      <c r="BE241">
        <v>11380</v>
      </c>
      <c r="BF241">
        <v>11929</v>
      </c>
      <c r="BG241">
        <v>12481</v>
      </c>
      <c r="BH241">
        <v>13038</v>
      </c>
      <c r="BI241">
        <v>13599</v>
      </c>
      <c r="BJ241">
        <v>14163</v>
      </c>
      <c r="BK241">
        <v>14730</v>
      </c>
      <c r="BL241">
        <v>15192</v>
      </c>
      <c r="BM241">
        <v>15738</v>
      </c>
      <c r="BN241">
        <v>16240</v>
      </c>
      <c r="BO241">
        <v>16793</v>
      </c>
      <c r="BP241">
        <v>17417</v>
      </c>
      <c r="BQ241">
        <v>18198</v>
      </c>
      <c r="BR241">
        <v>18878</v>
      </c>
      <c r="BS241">
        <v>19661</v>
      </c>
      <c r="BT241">
        <v>20386</v>
      </c>
      <c r="BU241">
        <v>21084</v>
      </c>
      <c r="BV241">
        <v>21831</v>
      </c>
      <c r="BW241">
        <v>22627</v>
      </c>
      <c r="BX241">
        <v>23358</v>
      </c>
      <c r="BY241">
        <v>24190</v>
      </c>
      <c r="BZ241">
        <v>25063</v>
      </c>
      <c r="CA241">
        <v>26004</v>
      </c>
      <c r="CB241">
        <v>26898</v>
      </c>
      <c r="CC241">
        <v>27892</v>
      </c>
      <c r="CD241">
        <v>28704</v>
      </c>
      <c r="CE241">
        <v>29485</v>
      </c>
      <c r="CF241">
        <v>30307</v>
      </c>
      <c r="CG241">
        <v>31086</v>
      </c>
      <c r="CH241">
        <v>31969</v>
      </c>
      <c r="CI241">
        <v>32532</v>
      </c>
      <c r="CJ241">
        <v>33170</v>
      </c>
      <c r="CN241">
        <f>C241-B241</f>
        <v>2</v>
      </c>
      <c r="CO241">
        <f>D241-C241</f>
        <v>0</v>
      </c>
      <c r="CP241">
        <f>E241-D241</f>
        <v>16</v>
      </c>
      <c r="CQ241">
        <f>F241-E241</f>
        <v>0</v>
      </c>
      <c r="CR241">
        <f>G241-F241</f>
        <v>0</v>
      </c>
      <c r="CS241">
        <f>H241-G241</f>
        <v>29</v>
      </c>
      <c r="CT241">
        <f>I241-H241</f>
        <v>0</v>
      </c>
      <c r="CU241">
        <f>J241-I241</f>
        <v>11</v>
      </c>
      <c r="CV241">
        <f>K241-J241</f>
        <v>0</v>
      </c>
      <c r="CW241">
        <f>L241-K241</f>
        <v>0</v>
      </c>
      <c r="CX241">
        <f>M241-L241</f>
        <v>13</v>
      </c>
      <c r="CY241">
        <f>N241-M241</f>
        <v>0</v>
      </c>
      <c r="CZ241">
        <f>O241-N241</f>
        <v>0</v>
      </c>
      <c r="DA241">
        <f>P241-O241</f>
        <v>15</v>
      </c>
      <c r="DB241">
        <f>Q241-P241</f>
        <v>27</v>
      </c>
      <c r="DC241">
        <f>R241-Q241</f>
        <v>0</v>
      </c>
      <c r="DD241">
        <f>S241-R241</f>
        <v>13</v>
      </c>
      <c r="DE241">
        <f>T241-S241</f>
        <v>0</v>
      </c>
      <c r="DF241">
        <f>U241-T241</f>
        <v>45</v>
      </c>
      <c r="DG241">
        <f>V241-U241</f>
        <v>50</v>
      </c>
      <c r="DH241">
        <f>W241-V241</f>
        <v>85</v>
      </c>
      <c r="DI241">
        <f>X241-W241</f>
        <v>0</v>
      </c>
      <c r="DJ241">
        <f>Y241-X241</f>
        <v>72</v>
      </c>
      <c r="DK241">
        <f>Z241-Y241</f>
        <v>63</v>
      </c>
      <c r="DL241">
        <f>AA241-Z241</f>
        <v>102</v>
      </c>
      <c r="DM241">
        <f>AB241-AA241</f>
        <v>41</v>
      </c>
      <c r="DN241">
        <f>AC241-AB241</f>
        <v>53</v>
      </c>
      <c r="DO241">
        <f>AD241-AC241</f>
        <v>150</v>
      </c>
      <c r="DP241">
        <f>AE241-AD241</f>
        <v>210</v>
      </c>
      <c r="DQ241">
        <f>AF241-AE241</f>
        <v>240</v>
      </c>
      <c r="DR241">
        <f>AG241-AF241</f>
        <v>241</v>
      </c>
      <c r="DS241">
        <f>AH241-AG241</f>
        <v>294</v>
      </c>
      <c r="DT241">
        <f>AI241-AH241</f>
        <v>277</v>
      </c>
      <c r="DU241">
        <f>AJ241-AI241</f>
        <v>283</v>
      </c>
      <c r="DV241">
        <f>AK241-AJ241</f>
        <v>300</v>
      </c>
      <c r="DW241">
        <f>AL241-AK241</f>
        <v>331</v>
      </c>
      <c r="DX241">
        <f>AM241-AL241</f>
        <v>370</v>
      </c>
      <c r="DY241">
        <f>AN241-AM241</f>
        <v>376</v>
      </c>
      <c r="DZ241">
        <f>AO241-AN241</f>
        <v>387</v>
      </c>
      <c r="EA241">
        <f>AP241-AO241</f>
        <v>398</v>
      </c>
      <c r="EB241">
        <f>AQ241-AP241</f>
        <v>412</v>
      </c>
      <c r="EC241">
        <f>AR241-AQ241</f>
        <v>432</v>
      </c>
      <c r="ED241">
        <f>AS241-AR241</f>
        <v>460</v>
      </c>
      <c r="EE241">
        <f>AT241-AS241</f>
        <v>477</v>
      </c>
      <c r="EF241">
        <f>AU241-AT241</f>
        <v>0</v>
      </c>
      <c r="EG241">
        <f>AV241-AU241</f>
        <v>479</v>
      </c>
      <c r="EH241">
        <f>AW241-AV241</f>
        <v>484</v>
      </c>
      <c r="EI241">
        <f>AX241-AW241</f>
        <v>490</v>
      </c>
      <c r="EJ241">
        <f>AY241-AX241</f>
        <v>483</v>
      </c>
      <c r="EK241">
        <f>AZ241-AY241</f>
        <v>518</v>
      </c>
      <c r="EL241">
        <f>BA241-AZ241</f>
        <v>525</v>
      </c>
      <c r="EM241">
        <f>BB241-BA241</f>
        <v>532</v>
      </c>
      <c r="EN241">
        <f>BC241-BB241</f>
        <v>536</v>
      </c>
      <c r="EO241">
        <f>BD241-BC241</f>
        <v>490</v>
      </c>
      <c r="EP241">
        <f>BE241-BD241</f>
        <v>541</v>
      </c>
      <c r="EQ241">
        <f>BF241-BE241</f>
        <v>549</v>
      </c>
      <c r="ER241">
        <f>BG241-BF241</f>
        <v>552</v>
      </c>
      <c r="ES241">
        <f>BH241-BG241</f>
        <v>557</v>
      </c>
      <c r="ET241">
        <f>BI241-BH241</f>
        <v>561</v>
      </c>
      <c r="EU241">
        <f>BJ241-BI241</f>
        <v>564</v>
      </c>
      <c r="EV241">
        <f>BK241-BJ241</f>
        <v>567</v>
      </c>
      <c r="EW241">
        <f>BL241-BK241</f>
        <v>462</v>
      </c>
      <c r="EX241">
        <f>BM241-BL241</f>
        <v>546</v>
      </c>
      <c r="EY241">
        <f>BN241-BM241</f>
        <v>502</v>
      </c>
      <c r="EZ241">
        <f>BO241-BN241</f>
        <v>553</v>
      </c>
      <c r="FA241">
        <f>BP241-BO241</f>
        <v>624</v>
      </c>
      <c r="FB241">
        <f>BQ241-BP241</f>
        <v>781</v>
      </c>
      <c r="FC241">
        <f>BR241-BQ241</f>
        <v>680</v>
      </c>
      <c r="FD241">
        <f>BS241-BR241</f>
        <v>783</v>
      </c>
      <c r="FE241">
        <f>BT241-BS241</f>
        <v>725</v>
      </c>
      <c r="FF241">
        <f>BU241-BT241</f>
        <v>698</v>
      </c>
      <c r="FG241">
        <f>BV241-BU241</f>
        <v>747</v>
      </c>
      <c r="FH241">
        <f>BW241-BV241</f>
        <v>796</v>
      </c>
      <c r="FI241">
        <f>BX241-BW241</f>
        <v>731</v>
      </c>
      <c r="FJ241">
        <f>BY241-BX241</f>
        <v>832</v>
      </c>
      <c r="FK241">
        <f>BZ241-BY241</f>
        <v>873</v>
      </c>
      <c r="FL241">
        <f>CA241-BZ241</f>
        <v>941</v>
      </c>
      <c r="FM241">
        <f>CB241-CA241</f>
        <v>894</v>
      </c>
      <c r="FN241">
        <f>CC241-CB241</f>
        <v>994</v>
      </c>
      <c r="FO241">
        <f>CD241-CC241</f>
        <v>812</v>
      </c>
      <c r="FP241">
        <f>CE241-CD241</f>
        <v>781</v>
      </c>
      <c r="FQ241">
        <f>CF241-CE241</f>
        <v>822</v>
      </c>
      <c r="FR241">
        <f>CG241-CF241</f>
        <v>779</v>
      </c>
      <c r="FS241">
        <f>CH241-CG241</f>
        <v>883</v>
      </c>
      <c r="FT241">
        <f>CI241-CH241</f>
        <v>563</v>
      </c>
      <c r="FU241">
        <f>CJ241-CI241</f>
        <v>638</v>
      </c>
    </row>
    <row r="242" spans="1:177" x14ac:dyDescent="0.25">
      <c r="A242">
        <v>240</v>
      </c>
      <c r="B242">
        <v>110</v>
      </c>
      <c r="C242">
        <v>117</v>
      </c>
      <c r="D242">
        <v>130</v>
      </c>
      <c r="E242">
        <v>138</v>
      </c>
      <c r="F242">
        <v>150</v>
      </c>
      <c r="G242">
        <v>150</v>
      </c>
      <c r="H242">
        <v>160</v>
      </c>
      <c r="I242">
        <v>178</v>
      </c>
      <c r="J242">
        <v>178</v>
      </c>
      <c r="K242">
        <v>200</v>
      </c>
      <c r="L242">
        <v>212</v>
      </c>
      <c r="M242">
        <v>226</v>
      </c>
      <c r="N242">
        <v>243</v>
      </c>
      <c r="O242">
        <v>266</v>
      </c>
      <c r="P242">
        <v>313</v>
      </c>
      <c r="Q242">
        <v>345</v>
      </c>
      <c r="R242">
        <v>385</v>
      </c>
      <c r="S242">
        <v>432</v>
      </c>
      <c r="T242">
        <v>455</v>
      </c>
      <c r="U242">
        <v>509</v>
      </c>
      <c r="V242">
        <v>558</v>
      </c>
      <c r="W242">
        <v>631</v>
      </c>
      <c r="X242">
        <v>683</v>
      </c>
      <c r="Y242">
        <v>732</v>
      </c>
      <c r="Z242">
        <v>802</v>
      </c>
      <c r="AA242">
        <v>844</v>
      </c>
      <c r="AB242">
        <v>879</v>
      </c>
      <c r="AC242">
        <v>926</v>
      </c>
      <c r="AD242">
        <v>1000</v>
      </c>
      <c r="AE242">
        <v>1049</v>
      </c>
      <c r="AF242">
        <v>1114</v>
      </c>
      <c r="AG242">
        <v>1189</v>
      </c>
      <c r="AH242">
        <v>1309</v>
      </c>
      <c r="AI242">
        <v>1375</v>
      </c>
      <c r="AJ242">
        <v>1481</v>
      </c>
      <c r="AK242">
        <v>1623</v>
      </c>
      <c r="AL242">
        <v>1910</v>
      </c>
      <c r="AM242">
        <v>2108</v>
      </c>
      <c r="AN242">
        <v>2299</v>
      </c>
      <c r="AO242">
        <v>2532</v>
      </c>
      <c r="AP242">
        <v>2918</v>
      </c>
      <c r="AQ242">
        <v>3252</v>
      </c>
      <c r="AR242">
        <v>3699</v>
      </c>
      <c r="AS242">
        <v>4427</v>
      </c>
      <c r="AT242">
        <v>5050</v>
      </c>
      <c r="AU242">
        <v>5992</v>
      </c>
      <c r="AV242">
        <v>6588</v>
      </c>
      <c r="AW242">
        <v>8014</v>
      </c>
      <c r="AX242">
        <v>9125</v>
      </c>
      <c r="AY242">
        <v>10141</v>
      </c>
      <c r="AZ242">
        <v>11178</v>
      </c>
      <c r="BA242">
        <v>12075</v>
      </c>
      <c r="BB242">
        <v>12693</v>
      </c>
      <c r="BC242">
        <v>13624</v>
      </c>
      <c r="BD242">
        <v>14423</v>
      </c>
      <c r="BE242">
        <v>14951</v>
      </c>
      <c r="BF242">
        <v>15641</v>
      </c>
      <c r="BG242">
        <v>16169</v>
      </c>
      <c r="BH242">
        <v>17101</v>
      </c>
      <c r="BI242">
        <v>17548</v>
      </c>
      <c r="BJ242">
        <v>18205</v>
      </c>
      <c r="BK242">
        <v>18778</v>
      </c>
      <c r="BL242">
        <v>19410</v>
      </c>
      <c r="BM242">
        <v>20198</v>
      </c>
      <c r="BN242">
        <v>20939</v>
      </c>
      <c r="BO242">
        <v>21707</v>
      </c>
      <c r="BP242">
        <v>22460</v>
      </c>
      <c r="BQ242">
        <v>23336</v>
      </c>
      <c r="BR242">
        <v>23822</v>
      </c>
      <c r="BS242">
        <v>24671</v>
      </c>
      <c r="BT242">
        <v>25346</v>
      </c>
      <c r="BU242">
        <v>26098</v>
      </c>
      <c r="BV242">
        <v>26891</v>
      </c>
      <c r="BW242">
        <v>27356</v>
      </c>
      <c r="BX242">
        <v>28038</v>
      </c>
      <c r="BY242">
        <v>28343</v>
      </c>
      <c r="BZ242">
        <v>28794</v>
      </c>
      <c r="CA242">
        <v>29364</v>
      </c>
      <c r="CB242">
        <v>29812</v>
      </c>
      <c r="CC242">
        <v>30426</v>
      </c>
      <c r="CD242">
        <v>31068</v>
      </c>
      <c r="CE242">
        <v>31616</v>
      </c>
      <c r="CF242">
        <v>31960</v>
      </c>
      <c r="CG242">
        <v>32343</v>
      </c>
      <c r="CH242">
        <v>32876</v>
      </c>
      <c r="CI242">
        <v>33249</v>
      </c>
      <c r="CJ242">
        <v>33860</v>
      </c>
      <c r="CN242">
        <f>C242-B242</f>
        <v>7</v>
      </c>
      <c r="CO242">
        <f>D242-C242</f>
        <v>13</v>
      </c>
      <c r="CP242">
        <f>E242-D242</f>
        <v>8</v>
      </c>
      <c r="CQ242">
        <f>F242-E242</f>
        <v>12</v>
      </c>
      <c r="CR242">
        <f>G242-F242</f>
        <v>0</v>
      </c>
      <c r="CS242">
        <f>H242-G242</f>
        <v>10</v>
      </c>
      <c r="CT242">
        <f>I242-H242</f>
        <v>18</v>
      </c>
      <c r="CU242">
        <f>J242-I242</f>
        <v>0</v>
      </c>
      <c r="CV242">
        <f>K242-J242</f>
        <v>22</v>
      </c>
      <c r="CW242">
        <f>L242-K242</f>
        <v>12</v>
      </c>
      <c r="CX242">
        <f>M242-L242</f>
        <v>14</v>
      </c>
      <c r="CY242">
        <f>N242-M242</f>
        <v>17</v>
      </c>
      <c r="CZ242">
        <f>O242-N242</f>
        <v>23</v>
      </c>
      <c r="DA242">
        <f>P242-O242</f>
        <v>47</v>
      </c>
      <c r="DB242">
        <f>Q242-P242</f>
        <v>32</v>
      </c>
      <c r="DC242">
        <f>R242-Q242</f>
        <v>40</v>
      </c>
      <c r="DD242">
        <f>S242-R242</f>
        <v>47</v>
      </c>
      <c r="DE242">
        <f>T242-S242</f>
        <v>23</v>
      </c>
      <c r="DF242">
        <f>U242-T242</f>
        <v>54</v>
      </c>
      <c r="DG242">
        <f>V242-U242</f>
        <v>49</v>
      </c>
      <c r="DH242">
        <f>W242-V242</f>
        <v>73</v>
      </c>
      <c r="DI242">
        <f>X242-W242</f>
        <v>52</v>
      </c>
      <c r="DJ242">
        <f>Y242-X242</f>
        <v>49</v>
      </c>
      <c r="DK242">
        <f>Z242-Y242</f>
        <v>70</v>
      </c>
      <c r="DL242">
        <f>AA242-Z242</f>
        <v>42</v>
      </c>
      <c r="DM242">
        <f>AB242-AA242</f>
        <v>35</v>
      </c>
      <c r="DN242">
        <f>AC242-AB242</f>
        <v>47</v>
      </c>
      <c r="DO242">
        <f>AD242-AC242</f>
        <v>74</v>
      </c>
      <c r="DP242">
        <f>AE242-AD242</f>
        <v>49</v>
      </c>
      <c r="DQ242">
        <f>AF242-AE242</f>
        <v>65</v>
      </c>
      <c r="DR242">
        <f>AG242-AF242</f>
        <v>75</v>
      </c>
      <c r="DS242">
        <f>AH242-AG242</f>
        <v>120</v>
      </c>
      <c r="DT242">
        <f>AI242-AH242</f>
        <v>66</v>
      </c>
      <c r="DU242">
        <f>AJ242-AI242</f>
        <v>106</v>
      </c>
      <c r="DV242">
        <f>AK242-AJ242</f>
        <v>142</v>
      </c>
      <c r="DW242">
        <f>AL242-AK242</f>
        <v>287</v>
      </c>
      <c r="DX242">
        <f>AM242-AL242</f>
        <v>198</v>
      </c>
      <c r="DY242">
        <f>AN242-AM242</f>
        <v>191</v>
      </c>
      <c r="DZ242">
        <f>AO242-AN242</f>
        <v>233</v>
      </c>
      <c r="EA242">
        <f>AP242-AO242</f>
        <v>386</v>
      </c>
      <c r="EB242">
        <f>AQ242-AP242</f>
        <v>334</v>
      </c>
      <c r="EC242">
        <f>AR242-AQ242</f>
        <v>447</v>
      </c>
      <c r="ED242">
        <f>AS242-AR242</f>
        <v>728</v>
      </c>
      <c r="EE242">
        <f>AT242-AS242</f>
        <v>623</v>
      </c>
      <c r="EF242">
        <f>AU242-AT242</f>
        <v>942</v>
      </c>
      <c r="EG242">
        <f>AV242-AU242</f>
        <v>596</v>
      </c>
      <c r="EH242">
        <f>AW242-AV242</f>
        <v>1426</v>
      </c>
      <c r="EI242">
        <f>AX242-AW242</f>
        <v>1111</v>
      </c>
      <c r="EJ242">
        <f>AY242-AX242</f>
        <v>1016</v>
      </c>
      <c r="EK242">
        <f>AZ242-AY242</f>
        <v>1037</v>
      </c>
      <c r="EL242">
        <f>BA242-AZ242</f>
        <v>897</v>
      </c>
      <c r="EM242">
        <f>BB242-BA242</f>
        <v>618</v>
      </c>
      <c r="EN242">
        <f>BC242-BB242</f>
        <v>931</v>
      </c>
      <c r="EO242">
        <f>BD242-BC242</f>
        <v>799</v>
      </c>
      <c r="EP242">
        <f>BE242-BD242</f>
        <v>528</v>
      </c>
      <c r="EQ242">
        <f>BF242-BE242</f>
        <v>690</v>
      </c>
      <c r="ER242">
        <f>BG242-BF242</f>
        <v>528</v>
      </c>
      <c r="ES242">
        <f>BH242-BG242</f>
        <v>932</v>
      </c>
      <c r="ET242">
        <f>BI242-BH242</f>
        <v>447</v>
      </c>
      <c r="EU242">
        <f>BJ242-BI242</f>
        <v>657</v>
      </c>
      <c r="EV242">
        <f>BK242-BJ242</f>
        <v>573</v>
      </c>
      <c r="EW242">
        <f>BL242-BK242</f>
        <v>632</v>
      </c>
      <c r="EX242">
        <f>BM242-BL242</f>
        <v>788</v>
      </c>
      <c r="EY242">
        <f>BN242-BM242</f>
        <v>741</v>
      </c>
      <c r="EZ242">
        <f>BO242-BN242</f>
        <v>768</v>
      </c>
      <c r="FA242">
        <f>BP242-BO242</f>
        <v>753</v>
      </c>
      <c r="FB242">
        <f>BQ242-BP242</f>
        <v>876</v>
      </c>
      <c r="FC242">
        <f>BR242-BQ242</f>
        <v>486</v>
      </c>
      <c r="FD242">
        <f>BS242-BR242</f>
        <v>849</v>
      </c>
      <c r="FE242">
        <f>BT242-BS242</f>
        <v>675</v>
      </c>
      <c r="FF242">
        <f>BU242-BT242</f>
        <v>752</v>
      </c>
      <c r="FG242">
        <f>BV242-BU242</f>
        <v>793</v>
      </c>
      <c r="FH242">
        <f>BW242-BV242</f>
        <v>465</v>
      </c>
      <c r="FI242">
        <f>BX242-BW242</f>
        <v>682</v>
      </c>
      <c r="FJ242">
        <f>BY242-BX242</f>
        <v>305</v>
      </c>
      <c r="FK242">
        <f>BZ242-BY242</f>
        <v>451</v>
      </c>
      <c r="FL242">
        <f>CA242-BZ242</f>
        <v>570</v>
      </c>
      <c r="FM242">
        <f>CB242-CA242</f>
        <v>448</v>
      </c>
      <c r="FN242">
        <f>CC242-CB242</f>
        <v>614</v>
      </c>
      <c r="FO242">
        <f>CD242-CC242</f>
        <v>642</v>
      </c>
      <c r="FP242">
        <f>CE242-CD242</f>
        <v>548</v>
      </c>
      <c r="FQ242">
        <f>CF242-CE242</f>
        <v>344</v>
      </c>
      <c r="FR242">
        <f>CG242-CF242</f>
        <v>383</v>
      </c>
      <c r="FS242">
        <f>CH242-CG242</f>
        <v>533</v>
      </c>
      <c r="FT242">
        <f>CI242-CH242</f>
        <v>373</v>
      </c>
      <c r="FU242">
        <f>CJ242-CI242</f>
        <v>611</v>
      </c>
    </row>
    <row r="243" spans="1:177" x14ac:dyDescent="0.25">
      <c r="A243">
        <v>241</v>
      </c>
      <c r="B243">
        <v>35</v>
      </c>
      <c r="C243">
        <v>94</v>
      </c>
      <c r="D243">
        <v>101</v>
      </c>
      <c r="E243">
        <v>161</v>
      </c>
      <c r="F243">
        <v>203</v>
      </c>
      <c r="G243">
        <v>248</v>
      </c>
      <c r="H243">
        <v>355</v>
      </c>
      <c r="I243">
        <v>500</v>
      </c>
      <c r="J243">
        <v>599</v>
      </c>
      <c r="K243">
        <v>814</v>
      </c>
      <c r="L243">
        <v>961</v>
      </c>
      <c r="M243">
        <v>1022</v>
      </c>
      <c r="N243">
        <v>1103</v>
      </c>
      <c r="O243">
        <v>1190</v>
      </c>
      <c r="P243">
        <v>1279</v>
      </c>
      <c r="Q243">
        <v>1439</v>
      </c>
      <c r="R243">
        <v>1639</v>
      </c>
      <c r="S243">
        <v>1763</v>
      </c>
      <c r="T243">
        <v>1934</v>
      </c>
      <c r="U243">
        <v>2046</v>
      </c>
      <c r="V243">
        <v>2286</v>
      </c>
      <c r="W243">
        <v>2526</v>
      </c>
      <c r="X243">
        <v>2840</v>
      </c>
      <c r="Y243">
        <v>3069</v>
      </c>
      <c r="Z243">
        <v>3447</v>
      </c>
      <c r="AA243">
        <v>3700</v>
      </c>
      <c r="AB243">
        <v>4028</v>
      </c>
      <c r="AC243">
        <v>4435</v>
      </c>
      <c r="AD243">
        <v>4947</v>
      </c>
      <c r="AE243">
        <v>5568</v>
      </c>
      <c r="AF243">
        <v>6131</v>
      </c>
      <c r="AG243">
        <v>6443</v>
      </c>
      <c r="AH243">
        <v>6830</v>
      </c>
      <c r="AI243">
        <v>7206</v>
      </c>
      <c r="AJ243">
        <v>7693</v>
      </c>
      <c r="AK243">
        <v>8419</v>
      </c>
      <c r="AL243">
        <v>9141</v>
      </c>
      <c r="AM243">
        <v>9685</v>
      </c>
      <c r="AN243">
        <v>10151</v>
      </c>
      <c r="AO243">
        <v>10483</v>
      </c>
      <c r="AP243">
        <v>10948</v>
      </c>
      <c r="AQ243">
        <v>11445</v>
      </c>
      <c r="AR243">
        <v>11927</v>
      </c>
      <c r="AS243">
        <v>12540</v>
      </c>
      <c r="AT243">
        <v>13216</v>
      </c>
      <c r="AU243">
        <v>13822</v>
      </c>
      <c r="AV243">
        <v>14385</v>
      </c>
      <c r="AW243">
        <v>14777</v>
      </c>
      <c r="AX243">
        <v>15322</v>
      </c>
      <c r="AY243">
        <v>16004</v>
      </c>
      <c r="AZ243">
        <v>16755</v>
      </c>
      <c r="BA243">
        <v>17567</v>
      </c>
      <c r="BB243">
        <v>18177</v>
      </c>
      <c r="BC243">
        <v>18640</v>
      </c>
      <c r="BD243">
        <v>18926</v>
      </c>
      <c r="BE243">
        <v>19621</v>
      </c>
      <c r="BF243">
        <v>20302</v>
      </c>
      <c r="BG243">
        <v>21092</v>
      </c>
      <c r="BH243">
        <v>21520</v>
      </c>
      <c r="BI243">
        <v>22082</v>
      </c>
      <c r="BJ243">
        <v>22317</v>
      </c>
      <c r="BK243">
        <v>22721</v>
      </c>
      <c r="BL243">
        <v>23216</v>
      </c>
      <c r="BM243">
        <v>23918</v>
      </c>
      <c r="BN243">
        <v>24623</v>
      </c>
      <c r="BO243">
        <v>25265</v>
      </c>
      <c r="BP243">
        <v>25921</v>
      </c>
      <c r="BQ243">
        <v>26322</v>
      </c>
      <c r="BR243">
        <v>26670</v>
      </c>
      <c r="BS243">
        <v>27272</v>
      </c>
      <c r="BT243">
        <v>27909</v>
      </c>
      <c r="BU243">
        <v>28582</v>
      </c>
      <c r="BV243">
        <v>29207</v>
      </c>
      <c r="BW243">
        <v>29677</v>
      </c>
      <c r="BX243">
        <v>30143</v>
      </c>
      <c r="BY243">
        <v>30377</v>
      </c>
      <c r="BZ243">
        <v>30799</v>
      </c>
      <c r="CA243">
        <v>31523</v>
      </c>
      <c r="CB243">
        <v>32172</v>
      </c>
      <c r="CC243">
        <v>32809</v>
      </c>
      <c r="CD243">
        <v>33188</v>
      </c>
      <c r="CE243">
        <v>33459</v>
      </c>
      <c r="CF243">
        <v>33843</v>
      </c>
      <c r="CG243">
        <v>34440</v>
      </c>
      <c r="CH243">
        <v>35088</v>
      </c>
      <c r="CI243">
        <v>35727</v>
      </c>
      <c r="CJ243">
        <v>36476</v>
      </c>
      <c r="CN243">
        <f>C243-B243</f>
        <v>59</v>
      </c>
      <c r="CO243">
        <f>D243-C243</f>
        <v>7</v>
      </c>
      <c r="CP243">
        <f>E243-D243</f>
        <v>60</v>
      </c>
      <c r="CQ243">
        <f>F243-E243</f>
        <v>42</v>
      </c>
      <c r="CR243">
        <f>G243-F243</f>
        <v>45</v>
      </c>
      <c r="CS243">
        <f>H243-G243</f>
        <v>107</v>
      </c>
      <c r="CT243">
        <f>I243-H243</f>
        <v>145</v>
      </c>
      <c r="CU243">
        <f>J243-I243</f>
        <v>99</v>
      </c>
      <c r="CV243">
        <f>K243-J243</f>
        <v>215</v>
      </c>
      <c r="CW243">
        <f>L243-K243</f>
        <v>147</v>
      </c>
      <c r="CX243">
        <f>M243-L243</f>
        <v>61</v>
      </c>
      <c r="CY243">
        <f>N243-M243</f>
        <v>81</v>
      </c>
      <c r="CZ243">
        <f>O243-N243</f>
        <v>87</v>
      </c>
      <c r="DA243">
        <f>P243-O243</f>
        <v>89</v>
      </c>
      <c r="DB243">
        <f>Q243-P243</f>
        <v>160</v>
      </c>
      <c r="DC243">
        <f>R243-Q243</f>
        <v>200</v>
      </c>
      <c r="DD243">
        <f>S243-R243</f>
        <v>124</v>
      </c>
      <c r="DE243">
        <f>T243-S243</f>
        <v>171</v>
      </c>
      <c r="DF243">
        <f>U243-T243</f>
        <v>112</v>
      </c>
      <c r="DG243">
        <f>V243-U243</f>
        <v>240</v>
      </c>
      <c r="DH243">
        <f>W243-V243</f>
        <v>240</v>
      </c>
      <c r="DI243">
        <f>X243-W243</f>
        <v>314</v>
      </c>
      <c r="DJ243">
        <f>Y243-X243</f>
        <v>229</v>
      </c>
      <c r="DK243">
        <f>Z243-Y243</f>
        <v>378</v>
      </c>
      <c r="DL243">
        <f>AA243-Z243</f>
        <v>253</v>
      </c>
      <c r="DM243">
        <f>AB243-AA243</f>
        <v>328</v>
      </c>
      <c r="DN243">
        <f>AC243-AB243</f>
        <v>407</v>
      </c>
      <c r="DO243">
        <f>AD243-AC243</f>
        <v>512</v>
      </c>
      <c r="DP243">
        <f>AE243-AD243</f>
        <v>621</v>
      </c>
      <c r="DQ243">
        <f>AF243-AE243</f>
        <v>563</v>
      </c>
      <c r="DR243">
        <f>AG243-AF243</f>
        <v>312</v>
      </c>
      <c r="DS243">
        <f>AH243-AG243</f>
        <v>387</v>
      </c>
      <c r="DT243">
        <f>AI243-AH243</f>
        <v>376</v>
      </c>
      <c r="DU243">
        <f>AJ243-AI243</f>
        <v>487</v>
      </c>
      <c r="DV243">
        <f>AK243-AJ243</f>
        <v>726</v>
      </c>
      <c r="DW243">
        <f>AL243-AK243</f>
        <v>722</v>
      </c>
      <c r="DX243">
        <f>AM243-AL243</f>
        <v>544</v>
      </c>
      <c r="DY243">
        <f>AN243-AM243</f>
        <v>466</v>
      </c>
      <c r="DZ243">
        <f>AO243-AN243</f>
        <v>332</v>
      </c>
      <c r="EA243">
        <f>AP243-AO243</f>
        <v>465</v>
      </c>
      <c r="EB243">
        <f>AQ243-AP243</f>
        <v>497</v>
      </c>
      <c r="EC243">
        <f>AR243-AQ243</f>
        <v>482</v>
      </c>
      <c r="ED243">
        <f>AS243-AR243</f>
        <v>613</v>
      </c>
      <c r="EE243">
        <f>AT243-AS243</f>
        <v>676</v>
      </c>
      <c r="EF243">
        <f>AU243-AT243</f>
        <v>606</v>
      </c>
      <c r="EG243">
        <f>AV243-AU243</f>
        <v>563</v>
      </c>
      <c r="EH243">
        <f>AW243-AV243</f>
        <v>392</v>
      </c>
      <c r="EI243">
        <f>AX243-AW243</f>
        <v>545</v>
      </c>
      <c r="EJ243">
        <f>AY243-AX243</f>
        <v>682</v>
      </c>
      <c r="EK243">
        <f>AZ243-AY243</f>
        <v>751</v>
      </c>
      <c r="EL243">
        <f>BA243-AZ243</f>
        <v>812</v>
      </c>
      <c r="EM243">
        <f>BB243-BA243</f>
        <v>610</v>
      </c>
      <c r="EN243">
        <f>BC243-BB243</f>
        <v>463</v>
      </c>
      <c r="EO243">
        <f>BD243-BC243</f>
        <v>286</v>
      </c>
      <c r="EP243">
        <f>BE243-BD243</f>
        <v>695</v>
      </c>
      <c r="EQ243">
        <f>BF243-BE243</f>
        <v>681</v>
      </c>
      <c r="ER243">
        <f>BG243-BF243</f>
        <v>790</v>
      </c>
      <c r="ES243">
        <f>BH243-BG243</f>
        <v>428</v>
      </c>
      <c r="ET243">
        <f>BI243-BH243</f>
        <v>562</v>
      </c>
      <c r="EU243">
        <f>BJ243-BI243</f>
        <v>235</v>
      </c>
      <c r="EV243">
        <f>BK243-BJ243</f>
        <v>404</v>
      </c>
      <c r="EW243">
        <f>BL243-BK243</f>
        <v>495</v>
      </c>
      <c r="EX243">
        <f>BM243-BL243</f>
        <v>702</v>
      </c>
      <c r="EY243">
        <f>BN243-BM243</f>
        <v>705</v>
      </c>
      <c r="EZ243">
        <f>BO243-BN243</f>
        <v>642</v>
      </c>
      <c r="FA243">
        <f>BP243-BO243</f>
        <v>656</v>
      </c>
      <c r="FB243">
        <f>BQ243-BP243</f>
        <v>401</v>
      </c>
      <c r="FC243">
        <f>BR243-BQ243</f>
        <v>348</v>
      </c>
      <c r="FD243">
        <f>BS243-BR243</f>
        <v>602</v>
      </c>
      <c r="FE243">
        <f>BT243-BS243</f>
        <v>637</v>
      </c>
      <c r="FF243">
        <f>BU243-BT243</f>
        <v>673</v>
      </c>
      <c r="FG243">
        <f>BV243-BU243</f>
        <v>625</v>
      </c>
      <c r="FH243">
        <f>BW243-BV243</f>
        <v>470</v>
      </c>
      <c r="FI243">
        <f>BX243-BW243</f>
        <v>466</v>
      </c>
      <c r="FJ243">
        <f>BY243-BX243</f>
        <v>234</v>
      </c>
      <c r="FK243">
        <f>BZ243-BY243</f>
        <v>422</v>
      </c>
      <c r="FL243">
        <f>CA243-BZ243</f>
        <v>724</v>
      </c>
      <c r="FM243">
        <f>CB243-CA243</f>
        <v>649</v>
      </c>
      <c r="FN243">
        <f>CC243-CB243</f>
        <v>637</v>
      </c>
      <c r="FO243">
        <f>CD243-CC243</f>
        <v>379</v>
      </c>
      <c r="FP243">
        <f>CE243-CD243</f>
        <v>271</v>
      </c>
      <c r="FQ243">
        <f>CF243-CE243</f>
        <v>384</v>
      </c>
      <c r="FR243">
        <f>CG243-CF243</f>
        <v>597</v>
      </c>
      <c r="FS243">
        <f>CH243-CG243</f>
        <v>648</v>
      </c>
      <c r="FT243">
        <f>CI243-CH243</f>
        <v>639</v>
      </c>
      <c r="FU243">
        <f>CJ243-CI243</f>
        <v>749</v>
      </c>
    </row>
    <row r="244" spans="1:177" x14ac:dyDescent="0.25">
      <c r="A244">
        <v>242</v>
      </c>
      <c r="B244">
        <v>10</v>
      </c>
      <c r="C244">
        <v>13</v>
      </c>
      <c r="D244">
        <v>13</v>
      </c>
      <c r="E244">
        <v>13</v>
      </c>
      <c r="F244">
        <v>14</v>
      </c>
      <c r="G244">
        <v>15</v>
      </c>
      <c r="H244">
        <v>15</v>
      </c>
      <c r="I244">
        <v>17</v>
      </c>
      <c r="J244">
        <v>17</v>
      </c>
      <c r="K244">
        <v>17</v>
      </c>
      <c r="L244">
        <v>28</v>
      </c>
      <c r="M244">
        <v>28</v>
      </c>
      <c r="N244">
        <v>37</v>
      </c>
      <c r="O244">
        <v>58</v>
      </c>
      <c r="P244">
        <v>111</v>
      </c>
      <c r="Q244">
        <v>199</v>
      </c>
      <c r="R244">
        <v>367</v>
      </c>
      <c r="S244">
        <v>506</v>
      </c>
      <c r="T244">
        <v>789</v>
      </c>
      <c r="U244">
        <v>981</v>
      </c>
      <c r="V244">
        <v>1082</v>
      </c>
      <c r="W244">
        <v>1173</v>
      </c>
      <c r="X244">
        <v>1403</v>
      </c>
      <c r="Y244">
        <v>1595</v>
      </c>
      <c r="Z244">
        <v>1823</v>
      </c>
      <c r="AA244">
        <v>1924</v>
      </c>
      <c r="AB244">
        <v>1962</v>
      </c>
      <c r="AC244">
        <v>2240</v>
      </c>
      <c r="AD244">
        <v>2748</v>
      </c>
      <c r="AE244">
        <v>3163</v>
      </c>
      <c r="AF244">
        <v>3368</v>
      </c>
      <c r="AG244">
        <v>3465</v>
      </c>
      <c r="AH244">
        <v>3646</v>
      </c>
      <c r="AI244">
        <v>3747</v>
      </c>
      <c r="AJ244">
        <v>3747</v>
      </c>
      <c r="AK244">
        <v>4450</v>
      </c>
      <c r="AL244">
        <v>4965</v>
      </c>
      <c r="AM244">
        <v>7161</v>
      </c>
      <c r="AN244">
        <v>7257</v>
      </c>
      <c r="AO244">
        <v>7466</v>
      </c>
      <c r="AP244">
        <v>7529</v>
      </c>
      <c r="AQ244">
        <v>7603</v>
      </c>
      <c r="AR244">
        <v>7858</v>
      </c>
      <c r="AS244">
        <v>8225</v>
      </c>
      <c r="AT244">
        <v>8450</v>
      </c>
      <c r="AU244">
        <v>9022</v>
      </c>
      <c r="AV244">
        <v>9468</v>
      </c>
      <c r="AW244">
        <v>10128</v>
      </c>
      <c r="AX244">
        <v>10398</v>
      </c>
      <c r="AY244">
        <v>10850</v>
      </c>
      <c r="AZ244">
        <v>11183</v>
      </c>
      <c r="BA244">
        <v>22719</v>
      </c>
      <c r="BB244">
        <v>22719</v>
      </c>
      <c r="BC244">
        <v>22719</v>
      </c>
      <c r="BD244">
        <v>23240</v>
      </c>
      <c r="BE244">
        <v>24258</v>
      </c>
      <c r="BF244">
        <v>24675</v>
      </c>
      <c r="BG244">
        <v>24934</v>
      </c>
      <c r="BH244">
        <v>26336</v>
      </c>
      <c r="BI244">
        <v>27464</v>
      </c>
      <c r="BJ244">
        <v>29538</v>
      </c>
      <c r="BK244">
        <v>31881</v>
      </c>
      <c r="BL244">
        <v>31881</v>
      </c>
      <c r="BM244">
        <v>31881</v>
      </c>
      <c r="BN244">
        <v>30298</v>
      </c>
      <c r="BO244">
        <v>28818</v>
      </c>
      <c r="BP244">
        <v>29071</v>
      </c>
      <c r="BQ244">
        <v>29559</v>
      </c>
      <c r="BR244">
        <v>29509</v>
      </c>
      <c r="BS244">
        <v>30419</v>
      </c>
      <c r="BT244">
        <v>30486</v>
      </c>
      <c r="BU244">
        <v>30502</v>
      </c>
      <c r="BV244">
        <v>31467</v>
      </c>
      <c r="BW244">
        <v>32763</v>
      </c>
      <c r="BX244">
        <v>33182</v>
      </c>
      <c r="BY244">
        <v>33582</v>
      </c>
      <c r="BZ244">
        <v>34151</v>
      </c>
      <c r="CA244">
        <v>34854</v>
      </c>
      <c r="CB244">
        <v>35306</v>
      </c>
      <c r="CC244">
        <v>35828</v>
      </c>
      <c r="CD244">
        <v>36258</v>
      </c>
      <c r="CE244">
        <v>36756</v>
      </c>
      <c r="CF244">
        <v>37355</v>
      </c>
      <c r="CG244">
        <v>37355</v>
      </c>
      <c r="CH244">
        <v>38103</v>
      </c>
      <c r="CI244">
        <v>38471</v>
      </c>
      <c r="CJ244">
        <v>38571</v>
      </c>
      <c r="CN244">
        <f>C244-B244</f>
        <v>3</v>
      </c>
      <c r="CO244">
        <f>D244-C244</f>
        <v>0</v>
      </c>
      <c r="CP244">
        <f>E244-D244</f>
        <v>0</v>
      </c>
      <c r="CQ244">
        <f>F244-E244</f>
        <v>1</v>
      </c>
      <c r="CR244">
        <f>G244-F244</f>
        <v>1</v>
      </c>
      <c r="CS244">
        <f>H244-G244</f>
        <v>0</v>
      </c>
      <c r="CT244">
        <f>I244-H244</f>
        <v>2</v>
      </c>
      <c r="CU244">
        <f>J244-I244</f>
        <v>0</v>
      </c>
      <c r="CV244">
        <f>K244-J244</f>
        <v>0</v>
      </c>
      <c r="CW244">
        <f>L244-K244</f>
        <v>11</v>
      </c>
      <c r="CX244">
        <f>M244-L244</f>
        <v>0</v>
      </c>
      <c r="CY244">
        <f>N244-M244</f>
        <v>9</v>
      </c>
      <c r="CZ244">
        <f>O244-N244</f>
        <v>21</v>
      </c>
      <c r="DA244">
        <f>P244-O244</f>
        <v>53</v>
      </c>
      <c r="DB244">
        <f>Q244-P244</f>
        <v>88</v>
      </c>
      <c r="DC244">
        <f>R244-Q244</f>
        <v>168</v>
      </c>
      <c r="DD244">
        <f>S244-R244</f>
        <v>139</v>
      </c>
      <c r="DE244">
        <f>T244-S244</f>
        <v>283</v>
      </c>
      <c r="DF244">
        <f>U244-T244</f>
        <v>192</v>
      </c>
      <c r="DG244">
        <f>V244-U244</f>
        <v>101</v>
      </c>
      <c r="DH244">
        <f>W244-V244</f>
        <v>91</v>
      </c>
      <c r="DI244">
        <f>X244-W244</f>
        <v>230</v>
      </c>
      <c r="DJ244">
        <f>Y244-X244</f>
        <v>192</v>
      </c>
      <c r="DK244">
        <f>Z244-Y244</f>
        <v>228</v>
      </c>
      <c r="DL244">
        <f>AA244-Z244</f>
        <v>101</v>
      </c>
      <c r="DM244">
        <f>AB244-AA244</f>
        <v>38</v>
      </c>
      <c r="DN244">
        <f>AC244-AB244</f>
        <v>278</v>
      </c>
      <c r="DO244">
        <f>AD244-AC244</f>
        <v>508</v>
      </c>
      <c r="DP244">
        <f>AE244-AD244</f>
        <v>415</v>
      </c>
      <c r="DQ244">
        <f>AF244-AE244</f>
        <v>205</v>
      </c>
      <c r="DR244">
        <f>AG244-AF244</f>
        <v>97</v>
      </c>
      <c r="DS244">
        <f>AH244-AG244</f>
        <v>181</v>
      </c>
      <c r="DT244">
        <f>AI244-AH244</f>
        <v>101</v>
      </c>
      <c r="DU244">
        <f>AJ244-AI244</f>
        <v>0</v>
      </c>
      <c r="DV244">
        <f>AK244-AJ244</f>
        <v>703</v>
      </c>
      <c r="DW244">
        <f>AL244-AK244</f>
        <v>515</v>
      </c>
      <c r="DX244">
        <f>AM244-AL244</f>
        <v>2196</v>
      </c>
      <c r="DY244">
        <f>AN244-AM244</f>
        <v>96</v>
      </c>
      <c r="DZ244">
        <f>AO244-AN244</f>
        <v>209</v>
      </c>
      <c r="EA244">
        <f>AP244-AO244</f>
        <v>63</v>
      </c>
      <c r="EB244">
        <f>AQ244-AP244</f>
        <v>74</v>
      </c>
      <c r="EC244">
        <f>AR244-AQ244</f>
        <v>255</v>
      </c>
      <c r="ED244">
        <f>AS244-AR244</f>
        <v>367</v>
      </c>
      <c r="EE244">
        <f>AT244-AS244</f>
        <v>225</v>
      </c>
      <c r="EF244">
        <f>AU244-AT244</f>
        <v>572</v>
      </c>
      <c r="EG244">
        <f>AV244-AU244</f>
        <v>446</v>
      </c>
      <c r="EH244">
        <f>AW244-AV244</f>
        <v>660</v>
      </c>
      <c r="EI244">
        <f>AX244-AW244</f>
        <v>270</v>
      </c>
      <c r="EJ244">
        <f>AY244-AX244</f>
        <v>452</v>
      </c>
      <c r="EK244">
        <f>AZ244-AY244</f>
        <v>333</v>
      </c>
      <c r="EL244">
        <f>BA244-AZ244</f>
        <v>11536</v>
      </c>
      <c r="EM244">
        <f>BB244-BA244</f>
        <v>0</v>
      </c>
      <c r="EN244">
        <f>BC244-BB244</f>
        <v>0</v>
      </c>
      <c r="EO244">
        <f>BD244-BC244</f>
        <v>521</v>
      </c>
      <c r="EP244">
        <f>BE244-BD244</f>
        <v>1018</v>
      </c>
      <c r="EQ244">
        <f>BF244-BE244</f>
        <v>417</v>
      </c>
      <c r="ER244">
        <f>BG244-BF244</f>
        <v>259</v>
      </c>
      <c r="ES244">
        <f>BH244-BG244</f>
        <v>1402</v>
      </c>
      <c r="ET244">
        <f>BI244-BH244</f>
        <v>1128</v>
      </c>
      <c r="EU244">
        <f>BJ244-BI244</f>
        <v>2074</v>
      </c>
      <c r="EV244">
        <f>BK244-BJ244</f>
        <v>2343</v>
      </c>
      <c r="EW244">
        <f>BL244-BK244</f>
        <v>0</v>
      </c>
      <c r="EX244">
        <f>BM244-BL244</f>
        <v>0</v>
      </c>
      <c r="EY244">
        <f>BN244-BM244</f>
        <v>-1583</v>
      </c>
      <c r="EZ244">
        <f>BO244-BN244</f>
        <v>-1480</v>
      </c>
      <c r="FA244">
        <f>BP244-BO244</f>
        <v>253</v>
      </c>
      <c r="FB244">
        <f>BQ244-BP244</f>
        <v>488</v>
      </c>
      <c r="FC244">
        <f>BR244-BQ244</f>
        <v>-50</v>
      </c>
      <c r="FD244">
        <f>BS244-BR244</f>
        <v>910</v>
      </c>
      <c r="FE244">
        <f>BT244-BS244</f>
        <v>67</v>
      </c>
      <c r="FF244">
        <f>BU244-BT244</f>
        <v>16</v>
      </c>
      <c r="FG244">
        <f>BV244-BU244</f>
        <v>965</v>
      </c>
      <c r="FH244">
        <f>BW244-BV244</f>
        <v>1296</v>
      </c>
      <c r="FI244">
        <f>BX244-BW244</f>
        <v>419</v>
      </c>
      <c r="FJ244">
        <f>BY244-BX244</f>
        <v>400</v>
      </c>
      <c r="FK244">
        <f>BZ244-BY244</f>
        <v>569</v>
      </c>
      <c r="FL244">
        <f>CA244-BZ244</f>
        <v>703</v>
      </c>
      <c r="FM244">
        <f>CB244-CA244</f>
        <v>452</v>
      </c>
      <c r="FN244">
        <f>CC244-CB244</f>
        <v>522</v>
      </c>
      <c r="FO244">
        <f>CD244-CC244</f>
        <v>430</v>
      </c>
      <c r="FP244">
        <f>CE244-CD244</f>
        <v>498</v>
      </c>
      <c r="FQ244">
        <f>CF244-CE244</f>
        <v>599</v>
      </c>
      <c r="FR244">
        <f>CG244-CF244</f>
        <v>0</v>
      </c>
      <c r="FS244">
        <f>CH244-CG244</f>
        <v>748</v>
      </c>
      <c r="FT244">
        <f>CI244-CH244</f>
        <v>368</v>
      </c>
      <c r="FU244">
        <f>CJ244-CI244</f>
        <v>100</v>
      </c>
    </row>
    <row r="245" spans="1:177" x14ac:dyDescent="0.25">
      <c r="A245">
        <v>243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  <c r="H245">
        <v>9</v>
      </c>
      <c r="I245">
        <v>9</v>
      </c>
      <c r="J245">
        <v>12</v>
      </c>
      <c r="K245">
        <v>27</v>
      </c>
      <c r="L245">
        <v>27</v>
      </c>
      <c r="M245">
        <v>27</v>
      </c>
      <c r="N245">
        <v>36</v>
      </c>
      <c r="O245">
        <v>36</v>
      </c>
      <c r="P245">
        <v>51</v>
      </c>
      <c r="Q245">
        <v>51</v>
      </c>
      <c r="R245">
        <v>69</v>
      </c>
      <c r="S245">
        <v>76</v>
      </c>
      <c r="T245">
        <v>76</v>
      </c>
      <c r="U245">
        <v>81</v>
      </c>
      <c r="V245">
        <v>81</v>
      </c>
      <c r="W245">
        <v>86</v>
      </c>
      <c r="X245">
        <v>86</v>
      </c>
      <c r="Y245">
        <v>94</v>
      </c>
      <c r="Z245">
        <v>94</v>
      </c>
      <c r="AA245">
        <v>94</v>
      </c>
      <c r="AB245">
        <v>152</v>
      </c>
      <c r="AC245">
        <v>152</v>
      </c>
      <c r="AD245">
        <v>163</v>
      </c>
      <c r="AE245">
        <v>304</v>
      </c>
      <c r="AF245">
        <v>351</v>
      </c>
      <c r="AG245">
        <v>440</v>
      </c>
      <c r="AH245">
        <v>562</v>
      </c>
      <c r="AI245">
        <v>700</v>
      </c>
      <c r="AJ245">
        <v>861</v>
      </c>
      <c r="AK245">
        <v>1066</v>
      </c>
      <c r="AL245">
        <v>1486</v>
      </c>
      <c r="AM245">
        <v>1981</v>
      </c>
      <c r="AN245">
        <v>2226</v>
      </c>
      <c r="AO245">
        <v>2578</v>
      </c>
      <c r="AP245">
        <v>2919</v>
      </c>
      <c r="AQ245">
        <v>3281</v>
      </c>
      <c r="AR245">
        <v>3728</v>
      </c>
      <c r="AS245">
        <v>4204</v>
      </c>
      <c r="AT245">
        <v>4779</v>
      </c>
      <c r="AU245">
        <v>4779</v>
      </c>
      <c r="AV245">
        <v>4779</v>
      </c>
      <c r="AW245">
        <v>6264</v>
      </c>
      <c r="AX245">
        <v>6723</v>
      </c>
      <c r="AY245">
        <v>7281</v>
      </c>
      <c r="AZ245">
        <v>8022</v>
      </c>
      <c r="BA245">
        <v>8773</v>
      </c>
      <c r="BB245">
        <v>9590</v>
      </c>
      <c r="BC245">
        <v>10463</v>
      </c>
      <c r="BD245">
        <v>11289</v>
      </c>
      <c r="BE245">
        <v>12208</v>
      </c>
      <c r="BF245">
        <v>13181</v>
      </c>
      <c r="BG245">
        <v>14027</v>
      </c>
      <c r="BH245">
        <v>14917</v>
      </c>
      <c r="BI245">
        <v>15828</v>
      </c>
      <c r="BJ245">
        <v>16705</v>
      </c>
      <c r="BK245">
        <v>17489</v>
      </c>
      <c r="BL245">
        <v>18350</v>
      </c>
      <c r="BM245">
        <v>19255</v>
      </c>
      <c r="BN245">
        <v>20168</v>
      </c>
      <c r="BO245">
        <v>21101</v>
      </c>
      <c r="BP245">
        <v>22052</v>
      </c>
      <c r="BQ245">
        <v>22973</v>
      </c>
      <c r="BR245">
        <v>23906</v>
      </c>
      <c r="BS245">
        <v>24873</v>
      </c>
      <c r="BT245">
        <v>25825</v>
      </c>
      <c r="BU245">
        <v>26772</v>
      </c>
      <c r="BV245">
        <v>27730</v>
      </c>
      <c r="BW245">
        <v>28681</v>
      </c>
      <c r="BX245">
        <v>29650</v>
      </c>
      <c r="BY245">
        <v>30572</v>
      </c>
      <c r="BZ245">
        <v>31508</v>
      </c>
      <c r="CA245">
        <v>32426</v>
      </c>
      <c r="CB245">
        <v>33371</v>
      </c>
      <c r="CC245">
        <v>34303</v>
      </c>
      <c r="CD245">
        <v>35244</v>
      </c>
      <c r="CE245">
        <v>36198</v>
      </c>
      <c r="CF245">
        <v>37144</v>
      </c>
      <c r="CG245">
        <v>38059</v>
      </c>
      <c r="CH245">
        <v>38956</v>
      </c>
      <c r="CI245">
        <v>39858</v>
      </c>
      <c r="CJ245">
        <v>40764</v>
      </c>
      <c r="CN245">
        <f>C245-B245</f>
        <v>0</v>
      </c>
      <c r="CO245">
        <f>D245-C245</f>
        <v>0</v>
      </c>
      <c r="CP245">
        <f>E245-D245</f>
        <v>0</v>
      </c>
      <c r="CQ245">
        <f>F245-E245</f>
        <v>0</v>
      </c>
      <c r="CR245">
        <f>G245-F245</f>
        <v>0</v>
      </c>
      <c r="CS245">
        <f>H245-G245</f>
        <v>3</v>
      </c>
      <c r="CT245">
        <f>I245-H245</f>
        <v>0</v>
      </c>
      <c r="CU245">
        <f>J245-I245</f>
        <v>3</v>
      </c>
      <c r="CV245">
        <f>K245-J245</f>
        <v>15</v>
      </c>
      <c r="CW245">
        <f>L245-K245</f>
        <v>0</v>
      </c>
      <c r="CX245">
        <f>M245-L245</f>
        <v>0</v>
      </c>
      <c r="CY245">
        <f>N245-M245</f>
        <v>9</v>
      </c>
      <c r="CZ245">
        <f>O245-N245</f>
        <v>0</v>
      </c>
      <c r="DA245">
        <f>P245-O245</f>
        <v>15</v>
      </c>
      <c r="DB245">
        <f>Q245-P245</f>
        <v>0</v>
      </c>
      <c r="DC245">
        <f>R245-Q245</f>
        <v>18</v>
      </c>
      <c r="DD245">
        <f>S245-R245</f>
        <v>7</v>
      </c>
      <c r="DE245">
        <f>T245-S245</f>
        <v>0</v>
      </c>
      <c r="DF245">
        <f>U245-T245</f>
        <v>5</v>
      </c>
      <c r="DG245">
        <f>V245-U245</f>
        <v>0</v>
      </c>
      <c r="DH245">
        <f>W245-V245</f>
        <v>5</v>
      </c>
      <c r="DI245">
        <f>X245-W245</f>
        <v>0</v>
      </c>
      <c r="DJ245">
        <f>Y245-X245</f>
        <v>8</v>
      </c>
      <c r="DK245">
        <f>Z245-Y245</f>
        <v>0</v>
      </c>
      <c r="DL245">
        <f>AA245-Z245</f>
        <v>0</v>
      </c>
      <c r="DM245">
        <f>AB245-AA245</f>
        <v>58</v>
      </c>
      <c r="DN245">
        <f>AC245-AB245</f>
        <v>0</v>
      </c>
      <c r="DO245">
        <f>AD245-AC245</f>
        <v>11</v>
      </c>
      <c r="DP245">
        <f>AE245-AD245</f>
        <v>141</v>
      </c>
      <c r="DQ245">
        <f>AF245-AE245</f>
        <v>47</v>
      </c>
      <c r="DR245">
        <f>AG245-AF245</f>
        <v>89</v>
      </c>
      <c r="DS245">
        <f>AH245-AG245</f>
        <v>122</v>
      </c>
      <c r="DT245">
        <f>AI245-AH245</f>
        <v>138</v>
      </c>
      <c r="DU245">
        <f>AJ245-AI245</f>
        <v>161</v>
      </c>
      <c r="DV245">
        <f>AK245-AJ245</f>
        <v>205</v>
      </c>
      <c r="DW245">
        <f>AL245-AK245</f>
        <v>420</v>
      </c>
      <c r="DX245">
        <f>AM245-AL245</f>
        <v>495</v>
      </c>
      <c r="DY245">
        <f>AN245-AM245</f>
        <v>245</v>
      </c>
      <c r="DZ245">
        <f>AO245-AN245</f>
        <v>352</v>
      </c>
      <c r="EA245">
        <f>AP245-AO245</f>
        <v>341</v>
      </c>
      <c r="EB245">
        <f>AQ245-AP245</f>
        <v>362</v>
      </c>
      <c r="EC245">
        <f>AR245-AQ245</f>
        <v>447</v>
      </c>
      <c r="ED245">
        <f>AS245-AR245</f>
        <v>476</v>
      </c>
      <c r="EE245">
        <f>AT245-AS245</f>
        <v>575</v>
      </c>
      <c r="EF245">
        <f>AU245-AT245</f>
        <v>0</v>
      </c>
      <c r="EG245">
        <f>AV245-AU245</f>
        <v>0</v>
      </c>
      <c r="EH245">
        <f>AW245-AV245</f>
        <v>1485</v>
      </c>
      <c r="EI245">
        <f>AX245-AW245</f>
        <v>459</v>
      </c>
      <c r="EJ245">
        <f>AY245-AX245</f>
        <v>558</v>
      </c>
      <c r="EK245">
        <f>AZ245-AY245</f>
        <v>741</v>
      </c>
      <c r="EL245">
        <f>BA245-AZ245</f>
        <v>751</v>
      </c>
      <c r="EM245">
        <f>BB245-BA245</f>
        <v>817</v>
      </c>
      <c r="EN245">
        <f>BC245-BB245</f>
        <v>873</v>
      </c>
      <c r="EO245">
        <f>BD245-BC245</f>
        <v>826</v>
      </c>
      <c r="EP245">
        <f>BE245-BD245</f>
        <v>919</v>
      </c>
      <c r="EQ245">
        <f>BF245-BE245</f>
        <v>973</v>
      </c>
      <c r="ER245">
        <f>BG245-BF245</f>
        <v>846</v>
      </c>
      <c r="ES245">
        <f>BH245-BG245</f>
        <v>890</v>
      </c>
      <c r="ET245">
        <f>BI245-BH245</f>
        <v>911</v>
      </c>
      <c r="EU245">
        <f>BJ245-BI245</f>
        <v>877</v>
      </c>
      <c r="EV245">
        <f>BK245-BJ245</f>
        <v>784</v>
      </c>
      <c r="EW245">
        <f>BL245-BK245</f>
        <v>861</v>
      </c>
      <c r="EX245">
        <f>BM245-BL245</f>
        <v>905</v>
      </c>
      <c r="EY245">
        <f>BN245-BM245</f>
        <v>913</v>
      </c>
      <c r="EZ245">
        <f>BO245-BN245</f>
        <v>933</v>
      </c>
      <c r="FA245">
        <f>BP245-BO245</f>
        <v>951</v>
      </c>
      <c r="FB245">
        <f>BQ245-BP245</f>
        <v>921</v>
      </c>
      <c r="FC245">
        <f>BR245-BQ245</f>
        <v>933</v>
      </c>
      <c r="FD245">
        <f>BS245-BR245</f>
        <v>967</v>
      </c>
      <c r="FE245">
        <f>BT245-BS245</f>
        <v>952</v>
      </c>
      <c r="FF245">
        <f>BU245-BT245</f>
        <v>947</v>
      </c>
      <c r="FG245">
        <f>BV245-BU245</f>
        <v>958</v>
      </c>
      <c r="FH245">
        <f>BW245-BV245</f>
        <v>951</v>
      </c>
      <c r="FI245">
        <f>BX245-BW245</f>
        <v>969</v>
      </c>
      <c r="FJ245">
        <f>BY245-BX245</f>
        <v>922</v>
      </c>
      <c r="FK245">
        <f>BZ245-BY245</f>
        <v>936</v>
      </c>
      <c r="FL245">
        <f>CA245-BZ245</f>
        <v>918</v>
      </c>
      <c r="FM245">
        <f>CB245-CA245</f>
        <v>945</v>
      </c>
      <c r="FN245">
        <f>CC245-CB245</f>
        <v>932</v>
      </c>
      <c r="FO245">
        <f>CD245-CC245</f>
        <v>941</v>
      </c>
      <c r="FP245">
        <f>CE245-CD245</f>
        <v>954</v>
      </c>
      <c r="FQ245">
        <f>CF245-CE245</f>
        <v>946</v>
      </c>
      <c r="FR245">
        <f>CG245-CF245</f>
        <v>915</v>
      </c>
      <c r="FS245">
        <f>CH245-CG245</f>
        <v>897</v>
      </c>
      <c r="FT245">
        <f>CI245-CH245</f>
        <v>902</v>
      </c>
      <c r="FU245">
        <f>CJ245-CI245</f>
        <v>906</v>
      </c>
    </row>
    <row r="246" spans="1:177" x14ac:dyDescent="0.25">
      <c r="A246">
        <v>244</v>
      </c>
      <c r="B246">
        <v>0</v>
      </c>
      <c r="C246">
        <v>0</v>
      </c>
      <c r="D246">
        <v>0</v>
      </c>
      <c r="E246">
        <v>0</v>
      </c>
      <c r="F246">
        <v>3</v>
      </c>
      <c r="G246">
        <v>3</v>
      </c>
      <c r="H246">
        <v>3</v>
      </c>
      <c r="I246">
        <v>3</v>
      </c>
      <c r="J246">
        <v>3</v>
      </c>
      <c r="K246">
        <v>3</v>
      </c>
      <c r="L246">
        <v>3</v>
      </c>
      <c r="M246">
        <v>5</v>
      </c>
      <c r="N246">
        <v>8</v>
      </c>
      <c r="O246">
        <v>10</v>
      </c>
      <c r="P246">
        <v>14</v>
      </c>
      <c r="Q246">
        <v>17</v>
      </c>
      <c r="R246">
        <v>20</v>
      </c>
      <c r="S246">
        <v>25</v>
      </c>
      <c r="T246">
        <v>27</v>
      </c>
      <c r="U246">
        <v>33</v>
      </c>
      <c r="V246">
        <v>39</v>
      </c>
      <c r="W246">
        <v>39</v>
      </c>
      <c r="X246">
        <v>44</v>
      </c>
      <c r="Y246">
        <v>48</v>
      </c>
      <c r="Z246">
        <v>48</v>
      </c>
      <c r="AA246">
        <v>48</v>
      </c>
      <c r="AB246">
        <v>49</v>
      </c>
      <c r="AC246">
        <v>51</v>
      </c>
      <c r="AD246">
        <v>54</v>
      </c>
      <c r="AE246">
        <v>56</v>
      </c>
      <c r="AF246">
        <v>61</v>
      </c>
      <c r="AG246">
        <v>70</v>
      </c>
      <c r="AH246">
        <v>88</v>
      </c>
      <c r="AI246">
        <v>123</v>
      </c>
      <c r="AJ246">
        <v>164</v>
      </c>
      <c r="AK246">
        <v>218</v>
      </c>
      <c r="AL246">
        <v>330</v>
      </c>
      <c r="AM246">
        <v>424</v>
      </c>
      <c r="AN246">
        <v>482</v>
      </c>
      <c r="AO246">
        <v>621</v>
      </c>
      <c r="AP246">
        <v>803</v>
      </c>
      <c r="AQ246">
        <v>1012</v>
      </c>
      <c r="AR246">
        <v>1231</v>
      </c>
      <c r="AS246">
        <v>1572</v>
      </c>
      <c r="AT246">
        <v>1838</v>
      </c>
      <c r="AU246">
        <v>2144</v>
      </c>
      <c r="AV246">
        <v>2456</v>
      </c>
      <c r="AW246">
        <v>2948</v>
      </c>
      <c r="AX246">
        <v>3382</v>
      </c>
      <c r="AY246">
        <v>3772</v>
      </c>
      <c r="AZ246">
        <v>4186</v>
      </c>
      <c r="BA246">
        <v>4689</v>
      </c>
      <c r="BB246">
        <v>4998</v>
      </c>
      <c r="BC246">
        <v>5416</v>
      </c>
      <c r="BD246">
        <v>5913</v>
      </c>
      <c r="BE246">
        <v>6462</v>
      </c>
      <c r="BF246">
        <v>7103</v>
      </c>
      <c r="BG246">
        <v>7667</v>
      </c>
      <c r="BH246">
        <v>8238</v>
      </c>
      <c r="BI246">
        <v>8790</v>
      </c>
      <c r="BJ246">
        <v>9455</v>
      </c>
      <c r="BK246">
        <v>10143</v>
      </c>
      <c r="BL246">
        <v>10929</v>
      </c>
      <c r="BM246">
        <v>11719</v>
      </c>
      <c r="BN246">
        <v>12425</v>
      </c>
      <c r="BO246">
        <v>13134</v>
      </c>
      <c r="BP246">
        <v>13770</v>
      </c>
      <c r="BQ246">
        <v>14657</v>
      </c>
      <c r="BR246">
        <v>15691</v>
      </c>
      <c r="BS246">
        <v>16660</v>
      </c>
      <c r="BT246">
        <v>17822</v>
      </c>
      <c r="BU246">
        <v>18863</v>
      </c>
      <c r="BV246">
        <v>20065</v>
      </c>
      <c r="BW246">
        <v>20995</v>
      </c>
      <c r="BX246">
        <v>22268</v>
      </c>
      <c r="BY246">
        <v>23870</v>
      </c>
      <c r="BZ246">
        <v>25121</v>
      </c>
      <c r="CA246">
        <v>26738</v>
      </c>
      <c r="CB246">
        <v>28511</v>
      </c>
      <c r="CC246">
        <v>30205</v>
      </c>
      <c r="CD246">
        <v>32078</v>
      </c>
      <c r="CE246">
        <v>33610</v>
      </c>
      <c r="CF246">
        <v>35585</v>
      </c>
      <c r="CG246">
        <v>36751</v>
      </c>
      <c r="CH246">
        <v>38292</v>
      </c>
      <c r="CI246">
        <v>40321</v>
      </c>
      <c r="CJ246">
        <v>42844</v>
      </c>
      <c r="CN246">
        <f>C246-B246</f>
        <v>0</v>
      </c>
      <c r="CO246">
        <f>D246-C246</f>
        <v>0</v>
      </c>
      <c r="CP246">
        <f>E246-D246</f>
        <v>0</v>
      </c>
      <c r="CQ246">
        <f>F246-E246</f>
        <v>3</v>
      </c>
      <c r="CR246">
        <f>G246-F246</f>
        <v>0</v>
      </c>
      <c r="CS246">
        <f>H246-G246</f>
        <v>0</v>
      </c>
      <c r="CT246">
        <f>I246-H246</f>
        <v>0</v>
      </c>
      <c r="CU246">
        <f>J246-I246</f>
        <v>0</v>
      </c>
      <c r="CV246">
        <f>K246-J246</f>
        <v>0</v>
      </c>
      <c r="CW246">
        <f>L246-K246</f>
        <v>0</v>
      </c>
      <c r="CX246">
        <f>M246-L246</f>
        <v>2</v>
      </c>
      <c r="CY246">
        <f>N246-M246</f>
        <v>3</v>
      </c>
      <c r="CZ246">
        <f>O246-N246</f>
        <v>2</v>
      </c>
      <c r="DA246">
        <f>P246-O246</f>
        <v>4</v>
      </c>
      <c r="DB246">
        <f>Q246-P246</f>
        <v>3</v>
      </c>
      <c r="DC246">
        <f>R246-Q246</f>
        <v>3</v>
      </c>
      <c r="DD246">
        <f>S246-R246</f>
        <v>5</v>
      </c>
      <c r="DE246">
        <f>T246-S246</f>
        <v>2</v>
      </c>
      <c r="DF246">
        <f>U246-T246</f>
        <v>6</v>
      </c>
      <c r="DG246">
        <f>V246-U246</f>
        <v>6</v>
      </c>
      <c r="DH246">
        <f>W246-V246</f>
        <v>0</v>
      </c>
      <c r="DI246">
        <f>X246-W246</f>
        <v>5</v>
      </c>
      <c r="DJ246">
        <f>Y246-X246</f>
        <v>4</v>
      </c>
      <c r="DK246">
        <f>Z246-Y246</f>
        <v>0</v>
      </c>
      <c r="DL246">
        <f>AA246-Z246</f>
        <v>0</v>
      </c>
      <c r="DM246">
        <f>AB246-AA246</f>
        <v>1</v>
      </c>
      <c r="DN246">
        <f>AC246-AB246</f>
        <v>2</v>
      </c>
      <c r="DO246">
        <f>AD246-AC246</f>
        <v>3</v>
      </c>
      <c r="DP246">
        <f>AE246-AD246</f>
        <v>2</v>
      </c>
      <c r="DQ246">
        <f>AF246-AE246</f>
        <v>5</v>
      </c>
      <c r="DR246">
        <f>AG246-AF246</f>
        <v>9</v>
      </c>
      <c r="DS246">
        <f>AH246-AG246</f>
        <v>18</v>
      </c>
      <c r="DT246">
        <f>AI246-AH246</f>
        <v>35</v>
      </c>
      <c r="DU246">
        <f>AJ246-AI246</f>
        <v>41</v>
      </c>
      <c r="DV246">
        <f>AK246-AJ246</f>
        <v>54</v>
      </c>
      <c r="DW246">
        <f>AL246-AK246</f>
        <v>112</v>
      </c>
      <c r="DX246">
        <f>AM246-AL246</f>
        <v>94</v>
      </c>
      <c r="DY246">
        <f>AN246-AM246</f>
        <v>58</v>
      </c>
      <c r="DZ246">
        <f>AO246-AN246</f>
        <v>139</v>
      </c>
      <c r="EA246">
        <f>AP246-AO246</f>
        <v>182</v>
      </c>
      <c r="EB246">
        <f>AQ246-AP246</f>
        <v>209</v>
      </c>
      <c r="EC246">
        <f>AR246-AQ246</f>
        <v>219</v>
      </c>
      <c r="ED246">
        <f>AS246-AR246</f>
        <v>341</v>
      </c>
      <c r="EE246">
        <f>AT246-AS246</f>
        <v>266</v>
      </c>
      <c r="EF246">
        <f>AU246-AT246</f>
        <v>306</v>
      </c>
      <c r="EG246">
        <f>AV246-AU246</f>
        <v>312</v>
      </c>
      <c r="EH246">
        <f>AW246-AV246</f>
        <v>492</v>
      </c>
      <c r="EI246">
        <f>AX246-AW246</f>
        <v>434</v>
      </c>
      <c r="EJ246">
        <f>AY246-AX246</f>
        <v>390</v>
      </c>
      <c r="EK246">
        <f>AZ246-AY246</f>
        <v>414</v>
      </c>
      <c r="EL246">
        <f>BA246-AZ246</f>
        <v>503</v>
      </c>
      <c r="EM246">
        <f>BB246-BA246</f>
        <v>309</v>
      </c>
      <c r="EN246">
        <f>BC246-BB246</f>
        <v>418</v>
      </c>
      <c r="EO246">
        <f>BD246-BC246</f>
        <v>497</v>
      </c>
      <c r="EP246">
        <f>BE246-BD246</f>
        <v>549</v>
      </c>
      <c r="EQ246">
        <f>BF246-BE246</f>
        <v>641</v>
      </c>
      <c r="ER246">
        <f>BG246-BF246</f>
        <v>564</v>
      </c>
      <c r="ES246">
        <f>BH246-BG246</f>
        <v>571</v>
      </c>
      <c r="ET246">
        <f>BI246-BH246</f>
        <v>552</v>
      </c>
      <c r="EU246">
        <f>BJ246-BI246</f>
        <v>665</v>
      </c>
      <c r="EV246">
        <f>BK246-BJ246</f>
        <v>688</v>
      </c>
      <c r="EW246">
        <f>BL246-BK246</f>
        <v>786</v>
      </c>
      <c r="EX246">
        <f>BM246-BL246</f>
        <v>790</v>
      </c>
      <c r="EY246">
        <f>BN246-BM246</f>
        <v>706</v>
      </c>
      <c r="EZ246">
        <f>BO246-BN246</f>
        <v>709</v>
      </c>
      <c r="FA246">
        <f>BP246-BO246</f>
        <v>636</v>
      </c>
      <c r="FB246">
        <f>BQ246-BP246</f>
        <v>887</v>
      </c>
      <c r="FC246">
        <f>BR246-BQ246</f>
        <v>1034</v>
      </c>
      <c r="FD246">
        <f>BS246-BR246</f>
        <v>969</v>
      </c>
      <c r="FE246">
        <f>BT246-BS246</f>
        <v>1162</v>
      </c>
      <c r="FF246">
        <f>BU246-BT246</f>
        <v>1041</v>
      </c>
      <c r="FG246">
        <f>BV246-BU246</f>
        <v>1202</v>
      </c>
      <c r="FH246">
        <f>BW246-BV246</f>
        <v>930</v>
      </c>
      <c r="FI246">
        <f>BX246-BW246</f>
        <v>1273</v>
      </c>
      <c r="FJ246">
        <f>BY246-BX246</f>
        <v>1602</v>
      </c>
      <c r="FK246">
        <f>BZ246-BY246</f>
        <v>1251</v>
      </c>
      <c r="FL246">
        <f>CA246-BZ246</f>
        <v>1617</v>
      </c>
      <c r="FM246">
        <f>CB246-CA246</f>
        <v>1773</v>
      </c>
      <c r="FN246">
        <f>CC246-CB246</f>
        <v>1694</v>
      </c>
      <c r="FO246">
        <f>CD246-CC246</f>
        <v>1873</v>
      </c>
      <c r="FP246">
        <f>CE246-CD246</f>
        <v>1532</v>
      </c>
      <c r="FQ246">
        <f>CF246-CE246</f>
        <v>1975</v>
      </c>
      <c r="FR246">
        <f>CG246-CF246</f>
        <v>1166</v>
      </c>
      <c r="FS246">
        <f>CH246-CG246</f>
        <v>1541</v>
      </c>
      <c r="FT246">
        <f>CI246-CH246</f>
        <v>2029</v>
      </c>
      <c r="FU246">
        <f>CJ246-CI246</f>
        <v>2523</v>
      </c>
    </row>
    <row r="247" spans="1:177" x14ac:dyDescent="0.25">
      <c r="A247">
        <v>245</v>
      </c>
      <c r="B247">
        <v>38</v>
      </c>
      <c r="C247">
        <v>82</v>
      </c>
      <c r="D247">
        <v>128</v>
      </c>
      <c r="E247">
        <v>188</v>
      </c>
      <c r="F247">
        <v>265</v>
      </c>
      <c r="G247">
        <v>321</v>
      </c>
      <c r="H247">
        <v>382</v>
      </c>
      <c r="I247">
        <v>503</v>
      </c>
      <c r="J247">
        <v>503</v>
      </c>
      <c r="K247">
        <v>804</v>
      </c>
      <c r="L247">
        <v>959</v>
      </c>
      <c r="M247">
        <v>1135</v>
      </c>
      <c r="N247">
        <v>1413</v>
      </c>
      <c r="O247">
        <v>1705</v>
      </c>
      <c r="P247">
        <v>2051</v>
      </c>
      <c r="Q247">
        <v>2460</v>
      </c>
      <c r="R247">
        <v>2994</v>
      </c>
      <c r="S247">
        <v>3631</v>
      </c>
      <c r="T247">
        <v>4204</v>
      </c>
      <c r="U247">
        <v>4749</v>
      </c>
      <c r="V247">
        <v>5560</v>
      </c>
      <c r="W247">
        <v>6412</v>
      </c>
      <c r="X247">
        <v>7431</v>
      </c>
      <c r="Y247">
        <v>8603</v>
      </c>
      <c r="Z247">
        <v>9762</v>
      </c>
      <c r="AA247">
        <v>10866</v>
      </c>
      <c r="AB247">
        <v>11750</v>
      </c>
      <c r="AC247">
        <v>12595</v>
      </c>
      <c r="AD247">
        <v>13614</v>
      </c>
      <c r="AE247">
        <v>14697</v>
      </c>
      <c r="AF247">
        <v>15723</v>
      </c>
      <c r="AG247">
        <v>16627</v>
      </c>
      <c r="AH247">
        <v>17851</v>
      </c>
      <c r="AI247">
        <v>18803</v>
      </c>
      <c r="AJ247">
        <v>19580</v>
      </c>
      <c r="AK247">
        <v>20549</v>
      </c>
      <c r="AL247">
        <v>21762</v>
      </c>
      <c r="AM247">
        <v>23097</v>
      </c>
      <c r="AN247">
        <v>24413</v>
      </c>
      <c r="AO247">
        <v>25587</v>
      </c>
      <c r="AP247">
        <v>26551</v>
      </c>
      <c r="AQ247">
        <v>27419</v>
      </c>
      <c r="AR247">
        <v>28153</v>
      </c>
      <c r="AS247">
        <v>29214</v>
      </c>
      <c r="AT247">
        <v>30449</v>
      </c>
      <c r="AU247">
        <v>31589</v>
      </c>
      <c r="AV247">
        <v>32655</v>
      </c>
      <c r="AW247">
        <v>33405</v>
      </c>
      <c r="AX247">
        <v>34134</v>
      </c>
      <c r="AY247">
        <v>34842</v>
      </c>
      <c r="AZ247">
        <v>35729</v>
      </c>
      <c r="BA247">
        <v>36535</v>
      </c>
      <c r="BB247">
        <v>37190</v>
      </c>
      <c r="BC247">
        <v>37845</v>
      </c>
      <c r="BD247">
        <v>38245</v>
      </c>
      <c r="BE247">
        <v>38416</v>
      </c>
      <c r="BF247">
        <v>38802</v>
      </c>
      <c r="BG247">
        <v>39316</v>
      </c>
      <c r="BH247">
        <v>39791</v>
      </c>
      <c r="BI247">
        <v>40236</v>
      </c>
      <c r="BJ247">
        <v>40571</v>
      </c>
      <c r="BK247">
        <v>40770</v>
      </c>
      <c r="BL247">
        <v>41087</v>
      </c>
      <c r="BM247">
        <v>41319</v>
      </c>
      <c r="BN247">
        <v>41774</v>
      </c>
      <c r="BO247">
        <v>42093</v>
      </c>
      <c r="BP247">
        <v>42382</v>
      </c>
      <c r="BQ247">
        <v>42627</v>
      </c>
      <c r="BR247">
        <v>42788</v>
      </c>
      <c r="BS247">
        <v>42984</v>
      </c>
      <c r="BT247">
        <v>43211</v>
      </c>
      <c r="BU247">
        <v>43481</v>
      </c>
      <c r="BV247">
        <v>43681</v>
      </c>
      <c r="BW247">
        <v>43870</v>
      </c>
      <c r="BX247">
        <v>43995</v>
      </c>
      <c r="BY247">
        <v>44141</v>
      </c>
      <c r="BZ247">
        <v>44249</v>
      </c>
      <c r="CA247">
        <v>44447</v>
      </c>
      <c r="CB247">
        <v>44700</v>
      </c>
      <c r="CC247">
        <v>44888</v>
      </c>
      <c r="CD247">
        <v>45064</v>
      </c>
      <c r="CE247">
        <v>45236</v>
      </c>
      <c r="CF247">
        <v>45445</v>
      </c>
      <c r="CG247">
        <v>45578</v>
      </c>
      <c r="CH247">
        <v>45768</v>
      </c>
      <c r="CI247">
        <v>45950</v>
      </c>
      <c r="CJ247">
        <v>46126</v>
      </c>
      <c r="CN247">
        <f>C247-B247</f>
        <v>44</v>
      </c>
      <c r="CO247">
        <f>D247-C247</f>
        <v>46</v>
      </c>
      <c r="CP247">
        <f>E247-D247</f>
        <v>60</v>
      </c>
      <c r="CQ247">
        <f>F247-E247</f>
        <v>77</v>
      </c>
      <c r="CR247">
        <f>G247-F247</f>
        <v>56</v>
      </c>
      <c r="CS247">
        <f>H247-G247</f>
        <v>61</v>
      </c>
      <c r="CT247">
        <f>I247-H247</f>
        <v>121</v>
      </c>
      <c r="CU247">
        <f>J247-I247</f>
        <v>0</v>
      </c>
      <c r="CV247">
        <f>K247-J247</f>
        <v>301</v>
      </c>
      <c r="CW247">
        <f>L247-K247</f>
        <v>155</v>
      </c>
      <c r="CX247">
        <f>M247-L247</f>
        <v>176</v>
      </c>
      <c r="CY247">
        <f>N247-M247</f>
        <v>278</v>
      </c>
      <c r="CZ247">
        <f>O247-N247</f>
        <v>292</v>
      </c>
      <c r="DA247">
        <f>P247-O247</f>
        <v>346</v>
      </c>
      <c r="DB247">
        <f>Q247-P247</f>
        <v>409</v>
      </c>
      <c r="DC247">
        <f>R247-Q247</f>
        <v>534</v>
      </c>
      <c r="DD247">
        <f>S247-R247</f>
        <v>637</v>
      </c>
      <c r="DE247">
        <f>T247-S247</f>
        <v>573</v>
      </c>
      <c r="DF247">
        <f>U247-T247</f>
        <v>545</v>
      </c>
      <c r="DG247">
        <f>V247-U247</f>
        <v>811</v>
      </c>
      <c r="DH247">
        <f>W247-V247</f>
        <v>852</v>
      </c>
      <c r="DI247">
        <f>X247-W247</f>
        <v>1019</v>
      </c>
      <c r="DJ247">
        <f>Y247-X247</f>
        <v>1172</v>
      </c>
      <c r="DK247">
        <f>Z247-Y247</f>
        <v>1159</v>
      </c>
      <c r="DL247">
        <f>AA247-Z247</f>
        <v>1104</v>
      </c>
      <c r="DM247">
        <f>AB247-AA247</f>
        <v>884</v>
      </c>
      <c r="DN247">
        <f>AC247-AB247</f>
        <v>845</v>
      </c>
      <c r="DO247">
        <f>AD247-AC247</f>
        <v>1019</v>
      </c>
      <c r="DP247">
        <f>AE247-AD247</f>
        <v>1083</v>
      </c>
      <c r="DQ247">
        <f>AF247-AE247</f>
        <v>1026</v>
      </c>
      <c r="DR247">
        <f>AG247-AF247</f>
        <v>904</v>
      </c>
      <c r="DS247">
        <f>AH247-AG247</f>
        <v>1224</v>
      </c>
      <c r="DT247">
        <f>AI247-AH247</f>
        <v>952</v>
      </c>
      <c r="DU247">
        <f>AJ247-AI247</f>
        <v>777</v>
      </c>
      <c r="DV247">
        <f>AK247-AJ247</f>
        <v>969</v>
      </c>
      <c r="DW247">
        <f>AL247-AK247</f>
        <v>1213</v>
      </c>
      <c r="DX247">
        <f>AM247-AL247</f>
        <v>1335</v>
      </c>
      <c r="DY247">
        <f>AN247-AM247</f>
        <v>1316</v>
      </c>
      <c r="DZ247">
        <f>AO247-AN247</f>
        <v>1174</v>
      </c>
      <c r="EA247">
        <f>AP247-AO247</f>
        <v>964</v>
      </c>
      <c r="EB247">
        <f>AQ247-AP247</f>
        <v>868</v>
      </c>
      <c r="EC247">
        <f>AR247-AQ247</f>
        <v>734</v>
      </c>
      <c r="ED247">
        <f>AS247-AR247</f>
        <v>1061</v>
      </c>
      <c r="EE247">
        <f>AT247-AS247</f>
        <v>1235</v>
      </c>
      <c r="EF247">
        <f>AU247-AT247</f>
        <v>1140</v>
      </c>
      <c r="EG247">
        <f>AV247-AU247</f>
        <v>1066</v>
      </c>
      <c r="EH247">
        <f>AW247-AV247</f>
        <v>750</v>
      </c>
      <c r="EI247">
        <f>AX247-AW247</f>
        <v>729</v>
      </c>
      <c r="EJ247">
        <f>AY247-AX247</f>
        <v>708</v>
      </c>
      <c r="EK247">
        <f>AZ247-AY247</f>
        <v>887</v>
      </c>
      <c r="EL247">
        <f>BA247-AZ247</f>
        <v>806</v>
      </c>
      <c r="EM247">
        <f>BB247-BA247</f>
        <v>655</v>
      </c>
      <c r="EN247">
        <f>BC247-BB247</f>
        <v>655</v>
      </c>
      <c r="EO247">
        <f>BD247-BC247</f>
        <v>400</v>
      </c>
      <c r="EP247">
        <f>BE247-BD247</f>
        <v>171</v>
      </c>
      <c r="EQ247">
        <f>BF247-BE247</f>
        <v>386</v>
      </c>
      <c r="ER247">
        <f>BG247-BF247</f>
        <v>514</v>
      </c>
      <c r="ES247">
        <f>BH247-BG247</f>
        <v>475</v>
      </c>
      <c r="ET247">
        <f>BI247-BH247</f>
        <v>445</v>
      </c>
      <c r="EU247">
        <f>BJ247-BI247</f>
        <v>335</v>
      </c>
      <c r="EV247">
        <f>BK247-BJ247</f>
        <v>199</v>
      </c>
      <c r="EW247">
        <f>BL247-BK247</f>
        <v>317</v>
      </c>
      <c r="EX247">
        <f>BM247-BL247</f>
        <v>232</v>
      </c>
      <c r="EY247">
        <f>BN247-BM247</f>
        <v>455</v>
      </c>
      <c r="EZ247">
        <f>BO247-BN247</f>
        <v>319</v>
      </c>
      <c r="FA247">
        <f>BP247-BO247</f>
        <v>289</v>
      </c>
      <c r="FB247">
        <f>BQ247-BP247</f>
        <v>245</v>
      </c>
      <c r="FC247">
        <f>BR247-BQ247</f>
        <v>161</v>
      </c>
      <c r="FD247">
        <f>BS247-BR247</f>
        <v>196</v>
      </c>
      <c r="FE247">
        <f>BT247-BS247</f>
        <v>227</v>
      </c>
      <c r="FF247">
        <f>BU247-BT247</f>
        <v>270</v>
      </c>
      <c r="FG247">
        <f>BV247-BU247</f>
        <v>200</v>
      </c>
      <c r="FH247">
        <f>BW247-BV247</f>
        <v>189</v>
      </c>
      <c r="FI247">
        <f>BX247-BW247</f>
        <v>125</v>
      </c>
      <c r="FJ247">
        <f>BY247-BX247</f>
        <v>146</v>
      </c>
      <c r="FK247">
        <f>BZ247-BY247</f>
        <v>108</v>
      </c>
      <c r="FL247">
        <f>CA247-BZ247</f>
        <v>198</v>
      </c>
      <c r="FM247">
        <f>CB247-CA247</f>
        <v>253</v>
      </c>
      <c r="FN247">
        <f>CC247-CB247</f>
        <v>188</v>
      </c>
      <c r="FO247">
        <f>CD247-CC247</f>
        <v>176</v>
      </c>
      <c r="FP247">
        <f>CE247-CD247</f>
        <v>172</v>
      </c>
      <c r="FQ247">
        <f>CF247-CE247</f>
        <v>209</v>
      </c>
      <c r="FR247">
        <f>CG247-CF247</f>
        <v>133</v>
      </c>
      <c r="FS247">
        <f>CH247-CG247</f>
        <v>190</v>
      </c>
      <c r="FT247">
        <f>CI247-CH247</f>
        <v>182</v>
      </c>
      <c r="FU247">
        <f>CJ247-CI247</f>
        <v>176</v>
      </c>
    </row>
    <row r="248" spans="1:177" x14ac:dyDescent="0.25">
      <c r="A248">
        <v>246</v>
      </c>
      <c r="B248">
        <v>1</v>
      </c>
      <c r="C248">
        <v>2</v>
      </c>
      <c r="D248">
        <v>2</v>
      </c>
      <c r="E248">
        <v>3</v>
      </c>
      <c r="F248">
        <v>4</v>
      </c>
      <c r="G248">
        <v>4</v>
      </c>
      <c r="H248">
        <v>4</v>
      </c>
      <c r="I248">
        <v>8</v>
      </c>
      <c r="J248">
        <v>9</v>
      </c>
      <c r="K248">
        <v>17</v>
      </c>
      <c r="L248">
        <v>17</v>
      </c>
      <c r="M248">
        <v>24</v>
      </c>
      <c r="N248">
        <v>50</v>
      </c>
      <c r="O248">
        <v>74</v>
      </c>
      <c r="P248">
        <v>94</v>
      </c>
      <c r="Q248">
        <v>121</v>
      </c>
      <c r="R248">
        <v>139</v>
      </c>
      <c r="S248">
        <v>181</v>
      </c>
      <c r="T248">
        <v>219</v>
      </c>
      <c r="U248">
        <v>628</v>
      </c>
      <c r="V248">
        <v>1013</v>
      </c>
      <c r="W248">
        <v>1342</v>
      </c>
      <c r="X248">
        <v>1632</v>
      </c>
      <c r="Y248">
        <v>2024</v>
      </c>
      <c r="Z248">
        <v>2498</v>
      </c>
      <c r="AA248">
        <v>2840</v>
      </c>
      <c r="AB248">
        <v>3430</v>
      </c>
      <c r="AC248">
        <v>4162</v>
      </c>
      <c r="AD248">
        <v>4611</v>
      </c>
      <c r="AE248">
        <v>5518</v>
      </c>
      <c r="AF248">
        <v>6101</v>
      </c>
      <c r="AG248">
        <v>6101</v>
      </c>
      <c r="AH248">
        <v>7944</v>
      </c>
      <c r="AI248">
        <v>8580</v>
      </c>
      <c r="AJ248">
        <v>9340</v>
      </c>
      <c r="AK248">
        <v>10031</v>
      </c>
      <c r="AL248">
        <v>10912</v>
      </c>
      <c r="AM248">
        <v>11677</v>
      </c>
      <c r="AN248">
        <v>12292</v>
      </c>
      <c r="AO248">
        <v>12846</v>
      </c>
      <c r="AP248">
        <v>13557</v>
      </c>
      <c r="AQ248">
        <v>14248</v>
      </c>
      <c r="AR248">
        <v>14860</v>
      </c>
      <c r="AS248">
        <v>15857</v>
      </c>
      <c r="AT248">
        <v>16798</v>
      </c>
      <c r="AU248">
        <v>17521</v>
      </c>
      <c r="AV248">
        <v>17950</v>
      </c>
      <c r="AW248">
        <v>19319</v>
      </c>
      <c r="AX248">
        <v>20126</v>
      </c>
      <c r="AY248">
        <v>20965</v>
      </c>
      <c r="AZ248">
        <v>21838</v>
      </c>
      <c r="BA248">
        <v>22616</v>
      </c>
      <c r="BB248">
        <v>23267</v>
      </c>
      <c r="BC248">
        <v>24109</v>
      </c>
      <c r="BD248">
        <v>24983</v>
      </c>
      <c r="BE248">
        <v>25761</v>
      </c>
      <c r="BF248">
        <v>26610</v>
      </c>
      <c r="BG248">
        <v>27550</v>
      </c>
      <c r="BH248">
        <v>28656</v>
      </c>
      <c r="BI248">
        <v>29664</v>
      </c>
      <c r="BJ248">
        <v>31873</v>
      </c>
      <c r="BK248">
        <v>32631</v>
      </c>
      <c r="BL248">
        <v>33425</v>
      </c>
      <c r="BM248">
        <v>34334</v>
      </c>
      <c r="BN248">
        <v>35249</v>
      </c>
      <c r="BO248">
        <v>36161</v>
      </c>
      <c r="BP248">
        <v>36997</v>
      </c>
      <c r="BQ248">
        <v>37732</v>
      </c>
      <c r="BR248">
        <v>38480</v>
      </c>
      <c r="BS248">
        <v>39235</v>
      </c>
      <c r="BT248">
        <v>39940</v>
      </c>
      <c r="BU248">
        <v>40732</v>
      </c>
      <c r="BV248">
        <v>41429</v>
      </c>
      <c r="BW248">
        <v>42192</v>
      </c>
      <c r="BX248">
        <v>42928</v>
      </c>
      <c r="BY248">
        <v>43636</v>
      </c>
      <c r="BZ248">
        <v>44206</v>
      </c>
      <c r="CA248">
        <v>44784</v>
      </c>
      <c r="CB248">
        <v>45504</v>
      </c>
      <c r="CC248">
        <v>46150</v>
      </c>
      <c r="CD248">
        <v>46847</v>
      </c>
      <c r="CE248">
        <v>47420</v>
      </c>
      <c r="CF248">
        <v>47993</v>
      </c>
      <c r="CG248">
        <v>48607</v>
      </c>
      <c r="CH248">
        <v>49148</v>
      </c>
      <c r="CI248">
        <v>49711</v>
      </c>
      <c r="CJ248">
        <v>50232</v>
      </c>
      <c r="CN248">
        <f>C248-B248</f>
        <v>1</v>
      </c>
      <c r="CO248">
        <f>D248-C248</f>
        <v>0</v>
      </c>
      <c r="CP248">
        <f>E248-D248</f>
        <v>1</v>
      </c>
      <c r="CQ248">
        <f>F248-E248</f>
        <v>1</v>
      </c>
      <c r="CR248">
        <f>G248-F248</f>
        <v>0</v>
      </c>
      <c r="CS248">
        <f>H248-G248</f>
        <v>0</v>
      </c>
      <c r="CT248">
        <f>I248-H248</f>
        <v>4</v>
      </c>
      <c r="CU248">
        <f>J248-I248</f>
        <v>1</v>
      </c>
      <c r="CV248">
        <f>K248-J248</f>
        <v>8</v>
      </c>
      <c r="CW248">
        <f>L248-K248</f>
        <v>0</v>
      </c>
      <c r="CX248">
        <f>M248-L248</f>
        <v>7</v>
      </c>
      <c r="CY248">
        <f>N248-M248</f>
        <v>26</v>
      </c>
      <c r="CZ248">
        <f>O248-N248</f>
        <v>24</v>
      </c>
      <c r="DA248">
        <f>P248-O248</f>
        <v>20</v>
      </c>
      <c r="DB248">
        <f>Q248-P248</f>
        <v>27</v>
      </c>
      <c r="DC248">
        <f>R248-Q248</f>
        <v>18</v>
      </c>
      <c r="DD248">
        <f>S248-R248</f>
        <v>42</v>
      </c>
      <c r="DE248">
        <f>T248-S248</f>
        <v>38</v>
      </c>
      <c r="DF248">
        <f>U248-T248</f>
        <v>409</v>
      </c>
      <c r="DG248">
        <f>V248-U248</f>
        <v>385</v>
      </c>
      <c r="DH248">
        <f>W248-V248</f>
        <v>329</v>
      </c>
      <c r="DI248">
        <f>X248-W248</f>
        <v>290</v>
      </c>
      <c r="DJ248">
        <f>Y248-X248</f>
        <v>392</v>
      </c>
      <c r="DK248">
        <f>Z248-Y248</f>
        <v>474</v>
      </c>
      <c r="DL248">
        <f>AA248-Z248</f>
        <v>342</v>
      </c>
      <c r="DM248">
        <f>AB248-AA248</f>
        <v>590</v>
      </c>
      <c r="DN248">
        <f>AC248-AB248</f>
        <v>732</v>
      </c>
      <c r="DO248">
        <f>AD248-AC248</f>
        <v>449</v>
      </c>
      <c r="DP248">
        <f>AE248-AD248</f>
        <v>907</v>
      </c>
      <c r="DQ248">
        <f>AF248-AE248</f>
        <v>583</v>
      </c>
      <c r="DR248">
        <f>AG248-AF248</f>
        <v>0</v>
      </c>
      <c r="DS248">
        <f>AH248-AG248</f>
        <v>1843</v>
      </c>
      <c r="DT248">
        <f>AI248-AH248</f>
        <v>636</v>
      </c>
      <c r="DU248">
        <f>AJ248-AI248</f>
        <v>760</v>
      </c>
      <c r="DV248">
        <f>AK248-AJ248</f>
        <v>691</v>
      </c>
      <c r="DW248">
        <f>AL248-AK248</f>
        <v>881</v>
      </c>
      <c r="DX248">
        <f>AM248-AL248</f>
        <v>765</v>
      </c>
      <c r="DY248">
        <f>AN248-AM248</f>
        <v>615</v>
      </c>
      <c r="DZ248">
        <f>AO248-AN248</f>
        <v>554</v>
      </c>
      <c r="EA248">
        <f>AP248-AO248</f>
        <v>711</v>
      </c>
      <c r="EB248">
        <f>AQ248-AP248</f>
        <v>691</v>
      </c>
      <c r="EC248">
        <f>AR248-AQ248</f>
        <v>612</v>
      </c>
      <c r="ED248">
        <f>AS248-AR248</f>
        <v>997</v>
      </c>
      <c r="EE248">
        <f>AT248-AS248</f>
        <v>941</v>
      </c>
      <c r="EF248">
        <f>AU248-AT248</f>
        <v>723</v>
      </c>
      <c r="EG248">
        <f>AV248-AU248</f>
        <v>429</v>
      </c>
      <c r="EH248">
        <f>AW248-AV248</f>
        <v>1369</v>
      </c>
      <c r="EI248">
        <f>AX248-AW248</f>
        <v>807</v>
      </c>
      <c r="EJ248">
        <f>AY248-AX248</f>
        <v>839</v>
      </c>
      <c r="EK248">
        <f>AZ248-AY248</f>
        <v>873</v>
      </c>
      <c r="EL248">
        <f>BA248-AZ248</f>
        <v>778</v>
      </c>
      <c r="EM248">
        <f>BB248-BA248</f>
        <v>651</v>
      </c>
      <c r="EN248">
        <f>BC248-BB248</f>
        <v>842</v>
      </c>
      <c r="EO248">
        <f>BD248-BC248</f>
        <v>874</v>
      </c>
      <c r="EP248">
        <f>BE248-BD248</f>
        <v>778</v>
      </c>
      <c r="EQ248">
        <f>BF248-BE248</f>
        <v>849</v>
      </c>
      <c r="ER248">
        <f>BG248-BF248</f>
        <v>940</v>
      </c>
      <c r="ES248">
        <f>BH248-BG248</f>
        <v>1106</v>
      </c>
      <c r="ET248">
        <f>BI248-BH248</f>
        <v>1008</v>
      </c>
      <c r="EU248">
        <f>BJ248-BI248</f>
        <v>2209</v>
      </c>
      <c r="EV248">
        <f>BK248-BJ248</f>
        <v>758</v>
      </c>
      <c r="EW248">
        <f>BL248-BK248</f>
        <v>794</v>
      </c>
      <c r="EX248">
        <f>BM248-BL248</f>
        <v>909</v>
      </c>
      <c r="EY248">
        <f>BN248-BM248</f>
        <v>915</v>
      </c>
      <c r="EZ248">
        <f>BO248-BN248</f>
        <v>912</v>
      </c>
      <c r="FA248">
        <f>BP248-BO248</f>
        <v>836</v>
      </c>
      <c r="FB248">
        <f>BQ248-BP248</f>
        <v>735</v>
      </c>
      <c r="FC248">
        <f>BR248-BQ248</f>
        <v>748</v>
      </c>
      <c r="FD248">
        <f>BS248-BR248</f>
        <v>755</v>
      </c>
      <c r="FE248">
        <f>BT248-BS248</f>
        <v>705</v>
      </c>
      <c r="FF248">
        <f>BU248-BT248</f>
        <v>792</v>
      </c>
      <c r="FG248">
        <f>BV248-BU248</f>
        <v>697</v>
      </c>
      <c r="FH248">
        <f>BW248-BV248</f>
        <v>763</v>
      </c>
      <c r="FI248">
        <f>BX248-BW248</f>
        <v>736</v>
      </c>
      <c r="FJ248">
        <f>BY248-BX248</f>
        <v>708</v>
      </c>
      <c r="FK248">
        <f>BZ248-BY248</f>
        <v>570</v>
      </c>
      <c r="FL248">
        <f>CA248-BZ248</f>
        <v>578</v>
      </c>
      <c r="FM248">
        <f>CB248-CA248</f>
        <v>720</v>
      </c>
      <c r="FN248">
        <f>CC248-CB248</f>
        <v>646</v>
      </c>
      <c r="FO248">
        <f>CD248-CC248</f>
        <v>697</v>
      </c>
      <c r="FP248">
        <f>CE248-CD248</f>
        <v>573</v>
      </c>
      <c r="FQ248">
        <f>CF248-CE248</f>
        <v>573</v>
      </c>
      <c r="FR248">
        <f>CG248-CF248</f>
        <v>614</v>
      </c>
      <c r="FS248">
        <f>CH248-CG248</f>
        <v>541</v>
      </c>
      <c r="FT248">
        <f>CI248-CH248</f>
        <v>563</v>
      </c>
      <c r="FU248">
        <f>CJ248-CI248</f>
        <v>521</v>
      </c>
    </row>
    <row r="249" spans="1:177" x14ac:dyDescent="0.25">
      <c r="A249">
        <v>247</v>
      </c>
      <c r="B249">
        <v>8</v>
      </c>
      <c r="C249">
        <v>8</v>
      </c>
      <c r="D249">
        <v>8</v>
      </c>
      <c r="E249">
        <v>8</v>
      </c>
      <c r="F249">
        <v>15</v>
      </c>
      <c r="G249">
        <v>18</v>
      </c>
      <c r="H249">
        <v>24</v>
      </c>
      <c r="I249">
        <v>262</v>
      </c>
      <c r="J249">
        <v>262</v>
      </c>
      <c r="K249">
        <v>320</v>
      </c>
      <c r="L249">
        <v>337</v>
      </c>
      <c r="M249">
        <v>401</v>
      </c>
      <c r="N249">
        <v>439</v>
      </c>
      <c r="O249">
        <v>439</v>
      </c>
      <c r="P249">
        <v>452</v>
      </c>
      <c r="Q249">
        <v>460</v>
      </c>
      <c r="R249">
        <v>470</v>
      </c>
      <c r="S249">
        <v>481</v>
      </c>
      <c r="T249">
        <v>494</v>
      </c>
      <c r="U249">
        <v>501</v>
      </c>
      <c r="V249">
        <v>526</v>
      </c>
      <c r="W249">
        <v>537</v>
      </c>
      <c r="X249">
        <v>549</v>
      </c>
      <c r="Y249">
        <v>562</v>
      </c>
      <c r="Z249">
        <v>590</v>
      </c>
      <c r="AA249">
        <v>634</v>
      </c>
      <c r="AB249">
        <v>693</v>
      </c>
      <c r="AC249">
        <v>781</v>
      </c>
      <c r="AD249">
        <v>835</v>
      </c>
      <c r="AE249">
        <v>949</v>
      </c>
      <c r="AF249">
        <v>1075</v>
      </c>
      <c r="AG249">
        <v>1325</v>
      </c>
      <c r="AH249">
        <v>1604</v>
      </c>
      <c r="AI249">
        <v>1832</v>
      </c>
      <c r="AJ249">
        <v>2057</v>
      </c>
      <c r="AK249">
        <v>2210</v>
      </c>
      <c r="AL249">
        <v>2376</v>
      </c>
      <c r="AM249">
        <v>2512</v>
      </c>
      <c r="AN249">
        <v>2728</v>
      </c>
      <c r="AO249">
        <v>2979</v>
      </c>
      <c r="AP249">
        <v>3231</v>
      </c>
      <c r="AQ249">
        <v>3428</v>
      </c>
      <c r="AR249">
        <v>3711</v>
      </c>
      <c r="AS249">
        <v>4103</v>
      </c>
      <c r="AT249">
        <v>4663</v>
      </c>
      <c r="AU249">
        <v>5008</v>
      </c>
      <c r="AV249">
        <v>5448</v>
      </c>
      <c r="AW249">
        <v>6015</v>
      </c>
      <c r="AX249">
        <v>6533</v>
      </c>
      <c r="AY249">
        <v>7141</v>
      </c>
      <c r="AZ249">
        <v>7764</v>
      </c>
      <c r="BA249">
        <v>8525</v>
      </c>
      <c r="BB249">
        <v>9358</v>
      </c>
      <c r="BC249">
        <v>10287</v>
      </c>
      <c r="BD249">
        <v>11244</v>
      </c>
      <c r="BE249">
        <v>11921</v>
      </c>
      <c r="BF249">
        <v>12564</v>
      </c>
      <c r="BG249">
        <v>13409</v>
      </c>
      <c r="BH249">
        <v>14096</v>
      </c>
      <c r="BI249">
        <v>14872</v>
      </c>
      <c r="BJ249">
        <v>15551</v>
      </c>
      <c r="BK249">
        <v>16191</v>
      </c>
      <c r="BL249">
        <v>17142</v>
      </c>
      <c r="BM249">
        <v>17972</v>
      </c>
      <c r="BN249">
        <v>18890</v>
      </c>
      <c r="BO249">
        <v>20201</v>
      </c>
      <c r="BP249">
        <v>21331</v>
      </c>
      <c r="BQ249">
        <v>22520</v>
      </c>
      <c r="BR249">
        <v>23623</v>
      </c>
      <c r="BS249">
        <v>25149</v>
      </c>
      <c r="BT249">
        <v>26539</v>
      </c>
      <c r="BU249">
        <v>28272</v>
      </c>
      <c r="BV249">
        <v>29425</v>
      </c>
      <c r="BW249">
        <v>30972</v>
      </c>
      <c r="BX249">
        <v>32604</v>
      </c>
      <c r="BY249">
        <v>33969</v>
      </c>
      <c r="BZ249">
        <v>35606</v>
      </c>
      <c r="CA249">
        <v>37097</v>
      </c>
      <c r="CB249">
        <v>38651</v>
      </c>
      <c r="CC249">
        <v>40481</v>
      </c>
      <c r="CD249">
        <v>42213</v>
      </c>
      <c r="CE249">
        <v>43714</v>
      </c>
      <c r="CF249">
        <v>45465</v>
      </c>
      <c r="CG249">
        <v>47207</v>
      </c>
      <c r="CH249">
        <v>48947</v>
      </c>
      <c r="CI249">
        <v>50914</v>
      </c>
      <c r="CJ249">
        <v>52907</v>
      </c>
      <c r="CN249">
        <f>C249-B249</f>
        <v>0</v>
      </c>
      <c r="CO249">
        <f>D249-C249</f>
        <v>0</v>
      </c>
      <c r="CP249">
        <f>E249-D249</f>
        <v>0</v>
      </c>
      <c r="CQ249">
        <f>F249-E249</f>
        <v>7</v>
      </c>
      <c r="CR249">
        <f>G249-F249</f>
        <v>3</v>
      </c>
      <c r="CS249">
        <f>H249-G249</f>
        <v>6</v>
      </c>
      <c r="CT249">
        <f>I249-H249</f>
        <v>238</v>
      </c>
      <c r="CU249">
        <f>J249-I249</f>
        <v>0</v>
      </c>
      <c r="CV249">
        <f>K249-J249</f>
        <v>58</v>
      </c>
      <c r="CW249">
        <f>L249-K249</f>
        <v>17</v>
      </c>
      <c r="CX249">
        <f>M249-L249</f>
        <v>64</v>
      </c>
      <c r="CY249">
        <f>N249-M249</f>
        <v>38</v>
      </c>
      <c r="CZ249">
        <f>O249-N249</f>
        <v>0</v>
      </c>
      <c r="DA249">
        <f>P249-O249</f>
        <v>13</v>
      </c>
      <c r="DB249">
        <f>Q249-P249</f>
        <v>8</v>
      </c>
      <c r="DC249">
        <f>R249-Q249</f>
        <v>10</v>
      </c>
      <c r="DD249">
        <f>S249-R249</f>
        <v>11</v>
      </c>
      <c r="DE249">
        <f>T249-S249</f>
        <v>13</v>
      </c>
      <c r="DF249">
        <f>U249-T249</f>
        <v>7</v>
      </c>
      <c r="DG249">
        <f>V249-U249</f>
        <v>25</v>
      </c>
      <c r="DH249">
        <f>W249-V249</f>
        <v>11</v>
      </c>
      <c r="DI249">
        <f>X249-W249</f>
        <v>12</v>
      </c>
      <c r="DJ249">
        <f>Y249-X249</f>
        <v>13</v>
      </c>
      <c r="DK249">
        <f>Z249-Y249</f>
        <v>28</v>
      </c>
      <c r="DL249">
        <f>AA249-Z249</f>
        <v>44</v>
      </c>
      <c r="DM249">
        <f>AB249-AA249</f>
        <v>59</v>
      </c>
      <c r="DN249">
        <f>AC249-AB249</f>
        <v>88</v>
      </c>
      <c r="DO249">
        <f>AD249-AC249</f>
        <v>54</v>
      </c>
      <c r="DP249">
        <f>AE249-AD249</f>
        <v>114</v>
      </c>
      <c r="DQ249">
        <f>AF249-AE249</f>
        <v>126</v>
      </c>
      <c r="DR249">
        <f>AG249-AF249</f>
        <v>250</v>
      </c>
      <c r="DS249">
        <f>AH249-AG249</f>
        <v>279</v>
      </c>
      <c r="DT249">
        <f>AI249-AH249</f>
        <v>228</v>
      </c>
      <c r="DU249">
        <f>AJ249-AI249</f>
        <v>225</v>
      </c>
      <c r="DV249">
        <f>AK249-AJ249</f>
        <v>153</v>
      </c>
      <c r="DW249">
        <f>AL249-AK249</f>
        <v>166</v>
      </c>
      <c r="DX249">
        <f>AM249-AL249</f>
        <v>136</v>
      </c>
      <c r="DY249">
        <f>AN249-AM249</f>
        <v>216</v>
      </c>
      <c r="DZ249">
        <f>AO249-AN249</f>
        <v>251</v>
      </c>
      <c r="EA249">
        <f>AP249-AO249</f>
        <v>252</v>
      </c>
      <c r="EB249">
        <f>AQ249-AP249</f>
        <v>197</v>
      </c>
      <c r="EC249">
        <f>AR249-AQ249</f>
        <v>283</v>
      </c>
      <c r="ED249">
        <f>AS249-AR249</f>
        <v>392</v>
      </c>
      <c r="EE249">
        <f>AT249-AS249</f>
        <v>560</v>
      </c>
      <c r="EF249">
        <f>AU249-AT249</f>
        <v>345</v>
      </c>
      <c r="EG249">
        <f>AV249-AU249</f>
        <v>440</v>
      </c>
      <c r="EH249">
        <f>AW249-AV249</f>
        <v>567</v>
      </c>
      <c r="EI249">
        <f>AX249-AW249</f>
        <v>518</v>
      </c>
      <c r="EJ249">
        <f>AY249-AX249</f>
        <v>608</v>
      </c>
      <c r="EK249">
        <f>AZ249-AY249</f>
        <v>623</v>
      </c>
      <c r="EL249">
        <f>BA249-AZ249</f>
        <v>761</v>
      </c>
      <c r="EM249">
        <f>BB249-BA249</f>
        <v>833</v>
      </c>
      <c r="EN249">
        <f>BC249-BB249</f>
        <v>929</v>
      </c>
      <c r="EO249">
        <f>BD249-BC249</f>
        <v>957</v>
      </c>
      <c r="EP249">
        <f>BE249-BD249</f>
        <v>677</v>
      </c>
      <c r="EQ249">
        <f>BF249-BE249</f>
        <v>643</v>
      </c>
      <c r="ER249">
        <f>BG249-BF249</f>
        <v>845</v>
      </c>
      <c r="ES249">
        <f>BH249-BG249</f>
        <v>687</v>
      </c>
      <c r="ET249">
        <f>BI249-BH249</f>
        <v>776</v>
      </c>
      <c r="EU249">
        <f>BJ249-BI249</f>
        <v>679</v>
      </c>
      <c r="EV249">
        <f>BK249-BJ249</f>
        <v>640</v>
      </c>
      <c r="EW249">
        <f>BL249-BK249</f>
        <v>951</v>
      </c>
      <c r="EX249">
        <f>BM249-BL249</f>
        <v>830</v>
      </c>
      <c r="EY249">
        <f>BN249-BM249</f>
        <v>918</v>
      </c>
      <c r="EZ249">
        <f>BO249-BN249</f>
        <v>1311</v>
      </c>
      <c r="FA249">
        <f>BP249-BO249</f>
        <v>1130</v>
      </c>
      <c r="FB249">
        <f>BQ249-BP249</f>
        <v>1189</v>
      </c>
      <c r="FC249">
        <f>BR249-BQ249</f>
        <v>1103</v>
      </c>
      <c r="FD249">
        <f>BS249-BR249</f>
        <v>1526</v>
      </c>
      <c r="FE249">
        <f>BT249-BS249</f>
        <v>1390</v>
      </c>
      <c r="FF249">
        <f>BU249-BT249</f>
        <v>1733</v>
      </c>
      <c r="FG249">
        <f>BV249-BU249</f>
        <v>1153</v>
      </c>
      <c r="FH249">
        <f>BW249-BV249</f>
        <v>1547</v>
      </c>
      <c r="FI249">
        <f>BX249-BW249</f>
        <v>1632</v>
      </c>
      <c r="FJ249">
        <f>BY249-BX249</f>
        <v>1365</v>
      </c>
      <c r="FK249">
        <f>BZ249-BY249</f>
        <v>1637</v>
      </c>
      <c r="FL249">
        <f>CA249-BZ249</f>
        <v>1491</v>
      </c>
      <c r="FM249">
        <f>CB249-CA249</f>
        <v>1554</v>
      </c>
      <c r="FN249">
        <f>CC249-CB249</f>
        <v>1830</v>
      </c>
      <c r="FO249">
        <f>CD249-CC249</f>
        <v>1732</v>
      </c>
      <c r="FP249">
        <f>CE249-CD249</f>
        <v>1501</v>
      </c>
      <c r="FQ249">
        <f>CF249-CE249</f>
        <v>1751</v>
      </c>
      <c r="FR249">
        <f>CG249-CF249</f>
        <v>1742</v>
      </c>
      <c r="FS249">
        <f>CH249-CG249</f>
        <v>1740</v>
      </c>
      <c r="FT249">
        <f>CI249-CH249</f>
        <v>1967</v>
      </c>
      <c r="FU249">
        <f>CJ249-CI249</f>
        <v>1993</v>
      </c>
    </row>
    <row r="250" spans="1:177" x14ac:dyDescent="0.25">
      <c r="A250">
        <v>248</v>
      </c>
      <c r="B250">
        <v>23</v>
      </c>
      <c r="C250">
        <v>50</v>
      </c>
      <c r="D250">
        <v>109</v>
      </c>
      <c r="E250">
        <v>169</v>
      </c>
      <c r="F250">
        <v>200</v>
      </c>
      <c r="G250">
        <v>239</v>
      </c>
      <c r="H250">
        <v>267</v>
      </c>
      <c r="I250">
        <v>314</v>
      </c>
      <c r="J250">
        <v>314</v>
      </c>
      <c r="K250">
        <v>559</v>
      </c>
      <c r="L250">
        <v>689</v>
      </c>
      <c r="M250">
        <v>886</v>
      </c>
      <c r="N250">
        <v>1058</v>
      </c>
      <c r="O250">
        <v>1243</v>
      </c>
      <c r="P250">
        <v>1486</v>
      </c>
      <c r="Q250">
        <v>1795</v>
      </c>
      <c r="R250">
        <v>2257</v>
      </c>
      <c r="S250">
        <v>2815</v>
      </c>
      <c r="T250">
        <v>3401</v>
      </c>
      <c r="U250">
        <v>3743</v>
      </c>
      <c r="V250">
        <v>4269</v>
      </c>
      <c r="W250">
        <v>4937</v>
      </c>
      <c r="X250">
        <v>6235</v>
      </c>
      <c r="Y250">
        <v>7284</v>
      </c>
      <c r="Z250">
        <v>9134</v>
      </c>
      <c r="AA250">
        <v>10836</v>
      </c>
      <c r="AB250">
        <v>11899</v>
      </c>
      <c r="AC250">
        <v>12775</v>
      </c>
      <c r="AD250">
        <v>13964</v>
      </c>
      <c r="AE250">
        <v>15348</v>
      </c>
      <c r="AF250">
        <v>16770</v>
      </c>
      <c r="AG250">
        <v>18431</v>
      </c>
      <c r="AH250">
        <v>19691</v>
      </c>
      <c r="AI250">
        <v>20814</v>
      </c>
      <c r="AJ250">
        <v>22194</v>
      </c>
      <c r="AK250">
        <v>23403</v>
      </c>
      <c r="AL250">
        <v>24983</v>
      </c>
      <c r="AM250">
        <v>26667</v>
      </c>
      <c r="AN250">
        <v>28018</v>
      </c>
      <c r="AO250">
        <v>29647</v>
      </c>
      <c r="AP250">
        <v>30589</v>
      </c>
      <c r="AQ250">
        <v>31119</v>
      </c>
      <c r="AR250">
        <v>33573</v>
      </c>
      <c r="AS250">
        <v>34809</v>
      </c>
      <c r="AT250">
        <v>36138</v>
      </c>
      <c r="AU250">
        <v>37183</v>
      </c>
      <c r="AV250">
        <v>38496</v>
      </c>
      <c r="AW250">
        <v>39983</v>
      </c>
      <c r="AX250">
        <v>40956</v>
      </c>
      <c r="AY250">
        <v>41889</v>
      </c>
      <c r="AZ250">
        <v>42797</v>
      </c>
      <c r="BA250">
        <v>44293</v>
      </c>
      <c r="BB250">
        <v>45325</v>
      </c>
      <c r="BC250">
        <v>46134</v>
      </c>
      <c r="BD250">
        <v>46687</v>
      </c>
      <c r="BE250">
        <v>47334</v>
      </c>
      <c r="BF250">
        <v>47859</v>
      </c>
      <c r="BG250">
        <v>48519</v>
      </c>
      <c r="BH250">
        <v>49032</v>
      </c>
      <c r="BI250">
        <v>49517</v>
      </c>
      <c r="BJ250">
        <v>49906</v>
      </c>
      <c r="BK250">
        <v>50267</v>
      </c>
      <c r="BL250">
        <v>50509</v>
      </c>
      <c r="BM250">
        <v>50781</v>
      </c>
      <c r="BN250">
        <v>51420</v>
      </c>
      <c r="BO250">
        <v>52011</v>
      </c>
      <c r="BP250">
        <v>52596</v>
      </c>
      <c r="BQ250">
        <v>53081</v>
      </c>
      <c r="BR250">
        <v>53449</v>
      </c>
      <c r="BS250">
        <v>53779</v>
      </c>
      <c r="BT250">
        <v>53981</v>
      </c>
      <c r="BU250">
        <v>54288</v>
      </c>
      <c r="BV250">
        <v>54644</v>
      </c>
      <c r="BW250">
        <v>54989</v>
      </c>
      <c r="BX250">
        <v>55280</v>
      </c>
      <c r="BY250">
        <v>55559</v>
      </c>
      <c r="BZ250">
        <v>55791</v>
      </c>
      <c r="CA250">
        <v>55983</v>
      </c>
      <c r="CB250">
        <v>56235</v>
      </c>
      <c r="CC250">
        <v>56511</v>
      </c>
      <c r="CD250">
        <v>56810</v>
      </c>
      <c r="CE250">
        <v>57092</v>
      </c>
      <c r="CF250">
        <v>57342</v>
      </c>
      <c r="CG250">
        <v>57455</v>
      </c>
      <c r="CH250">
        <v>57592</v>
      </c>
      <c r="CI250">
        <v>57849</v>
      </c>
      <c r="CJ250">
        <v>58061</v>
      </c>
      <c r="CN250">
        <f>C250-B250</f>
        <v>27</v>
      </c>
      <c r="CO250">
        <f>D250-C250</f>
        <v>59</v>
      </c>
      <c r="CP250">
        <f>E250-D250</f>
        <v>60</v>
      </c>
      <c r="CQ250">
        <f>F250-E250</f>
        <v>31</v>
      </c>
      <c r="CR250">
        <f>G250-F250</f>
        <v>39</v>
      </c>
      <c r="CS250">
        <f>H250-G250</f>
        <v>28</v>
      </c>
      <c r="CT250">
        <f>I250-H250</f>
        <v>47</v>
      </c>
      <c r="CU250">
        <f>J250-I250</f>
        <v>0</v>
      </c>
      <c r="CV250">
        <f>K250-J250</f>
        <v>245</v>
      </c>
      <c r="CW250">
        <f>L250-K250</f>
        <v>130</v>
      </c>
      <c r="CX250">
        <f>M250-L250</f>
        <v>197</v>
      </c>
      <c r="CY250">
        <f>N250-M250</f>
        <v>172</v>
      </c>
      <c r="CZ250">
        <f>O250-N250</f>
        <v>185</v>
      </c>
      <c r="DA250">
        <f>P250-O250</f>
        <v>243</v>
      </c>
      <c r="DB250">
        <f>Q250-P250</f>
        <v>309</v>
      </c>
      <c r="DC250">
        <f>R250-Q250</f>
        <v>462</v>
      </c>
      <c r="DD250">
        <f>S250-R250</f>
        <v>558</v>
      </c>
      <c r="DE250">
        <f>T250-S250</f>
        <v>586</v>
      </c>
      <c r="DF250">
        <f>U250-T250</f>
        <v>342</v>
      </c>
      <c r="DG250">
        <f>V250-U250</f>
        <v>526</v>
      </c>
      <c r="DH250">
        <f>W250-V250</f>
        <v>668</v>
      </c>
      <c r="DI250">
        <f>X250-W250</f>
        <v>1298</v>
      </c>
      <c r="DJ250">
        <f>Y250-X250</f>
        <v>1049</v>
      </c>
      <c r="DK250">
        <f>Z250-Y250</f>
        <v>1850</v>
      </c>
      <c r="DL250">
        <f>AA250-Z250</f>
        <v>1702</v>
      </c>
      <c r="DM250">
        <f>AB250-AA250</f>
        <v>1063</v>
      </c>
      <c r="DN250">
        <f>AC250-AB250</f>
        <v>876</v>
      </c>
      <c r="DO250">
        <f>AD250-AC250</f>
        <v>1189</v>
      </c>
      <c r="DP250">
        <f>AE250-AD250</f>
        <v>1384</v>
      </c>
      <c r="DQ250">
        <f>AF250-AE250</f>
        <v>1422</v>
      </c>
      <c r="DR250">
        <f>AG250-AF250</f>
        <v>1661</v>
      </c>
      <c r="DS250">
        <f>AH250-AG250</f>
        <v>1260</v>
      </c>
      <c r="DT250">
        <f>AI250-AH250</f>
        <v>1123</v>
      </c>
      <c r="DU250">
        <f>AJ250-AI250</f>
        <v>1380</v>
      </c>
      <c r="DV250">
        <f>AK250-AJ250</f>
        <v>1209</v>
      </c>
      <c r="DW250">
        <f>AL250-AK250</f>
        <v>1580</v>
      </c>
      <c r="DX250">
        <f>AM250-AL250</f>
        <v>1684</v>
      </c>
      <c r="DY250">
        <f>AN250-AM250</f>
        <v>1351</v>
      </c>
      <c r="DZ250">
        <f>AO250-AN250</f>
        <v>1629</v>
      </c>
      <c r="EA250">
        <f>AP250-AO250</f>
        <v>942</v>
      </c>
      <c r="EB250">
        <f>AQ250-AP250</f>
        <v>530</v>
      </c>
      <c r="EC250">
        <f>AR250-AQ250</f>
        <v>2454</v>
      </c>
      <c r="ED250">
        <f>AS250-AR250</f>
        <v>1236</v>
      </c>
      <c r="EE250">
        <f>AT250-AS250</f>
        <v>1329</v>
      </c>
      <c r="EF250">
        <f>AU250-AT250</f>
        <v>1045</v>
      </c>
      <c r="EG250">
        <f>AV250-AU250</f>
        <v>1313</v>
      </c>
      <c r="EH250">
        <f>AW250-AV250</f>
        <v>1487</v>
      </c>
      <c r="EI250">
        <f>AX250-AW250</f>
        <v>973</v>
      </c>
      <c r="EJ250">
        <f>AY250-AX250</f>
        <v>933</v>
      </c>
      <c r="EK250">
        <f>AZ250-AY250</f>
        <v>908</v>
      </c>
      <c r="EL250">
        <f>BA250-AZ250</f>
        <v>1496</v>
      </c>
      <c r="EM250">
        <f>BB250-BA250</f>
        <v>1032</v>
      </c>
      <c r="EN250">
        <f>BC250-BB250</f>
        <v>809</v>
      </c>
      <c r="EO250">
        <f>BD250-BC250</f>
        <v>553</v>
      </c>
      <c r="EP250">
        <f>BE250-BD250</f>
        <v>647</v>
      </c>
      <c r="EQ250">
        <f>BF250-BE250</f>
        <v>525</v>
      </c>
      <c r="ER250">
        <f>BG250-BF250</f>
        <v>660</v>
      </c>
      <c r="ES250">
        <f>BH250-BG250</f>
        <v>513</v>
      </c>
      <c r="ET250">
        <f>BI250-BH250</f>
        <v>485</v>
      </c>
      <c r="EU250">
        <f>BJ250-BI250</f>
        <v>389</v>
      </c>
      <c r="EV250">
        <f>BK250-BJ250</f>
        <v>361</v>
      </c>
      <c r="EW250">
        <f>BL250-BK250</f>
        <v>242</v>
      </c>
      <c r="EX250">
        <f>BM250-BL250</f>
        <v>272</v>
      </c>
      <c r="EY250">
        <f>BN250-BM250</f>
        <v>639</v>
      </c>
      <c r="EZ250">
        <f>BO250-BN250</f>
        <v>591</v>
      </c>
      <c r="FA250">
        <f>BP250-BO250</f>
        <v>585</v>
      </c>
      <c r="FB250">
        <f>BQ250-BP250</f>
        <v>485</v>
      </c>
      <c r="FC250">
        <f>BR250-BQ250</f>
        <v>368</v>
      </c>
      <c r="FD250">
        <f>BS250-BR250</f>
        <v>330</v>
      </c>
      <c r="FE250">
        <f>BT250-BS250</f>
        <v>202</v>
      </c>
      <c r="FF250">
        <f>BU250-BT250</f>
        <v>307</v>
      </c>
      <c r="FG250">
        <f>BV250-BU250</f>
        <v>356</v>
      </c>
      <c r="FH250">
        <f>BW250-BV250</f>
        <v>345</v>
      </c>
      <c r="FI250">
        <f>BX250-BW250</f>
        <v>291</v>
      </c>
      <c r="FJ250">
        <f>BY250-BX250</f>
        <v>279</v>
      </c>
      <c r="FK250">
        <f>BZ250-BY250</f>
        <v>232</v>
      </c>
      <c r="FL250">
        <f>CA250-BZ250</f>
        <v>192</v>
      </c>
      <c r="FM250">
        <f>CB250-CA250</f>
        <v>252</v>
      </c>
      <c r="FN250">
        <f>CC250-CB250</f>
        <v>276</v>
      </c>
      <c r="FO250">
        <f>CD250-CC250</f>
        <v>299</v>
      </c>
      <c r="FP250">
        <f>CE250-CD250</f>
        <v>282</v>
      </c>
      <c r="FQ250">
        <f>CF250-CE250</f>
        <v>250</v>
      </c>
      <c r="FR250">
        <f>CG250-CF250</f>
        <v>113</v>
      </c>
      <c r="FS250">
        <f>CH250-CG250</f>
        <v>137</v>
      </c>
      <c r="FT250">
        <f>CI250-CH250</f>
        <v>257</v>
      </c>
      <c r="FU250">
        <f>CJ250-CI250</f>
        <v>212</v>
      </c>
    </row>
    <row r="251" spans="1:177" x14ac:dyDescent="0.25">
      <c r="A251">
        <v>249</v>
      </c>
      <c r="B251">
        <v>5</v>
      </c>
      <c r="C251">
        <v>5</v>
      </c>
      <c r="D251">
        <v>6</v>
      </c>
      <c r="E251">
        <v>6</v>
      </c>
      <c r="F251">
        <v>6</v>
      </c>
      <c r="G251">
        <v>6</v>
      </c>
      <c r="H251">
        <v>16</v>
      </c>
      <c r="I251">
        <v>19</v>
      </c>
      <c r="J251">
        <v>20</v>
      </c>
      <c r="K251">
        <v>28</v>
      </c>
      <c r="L251">
        <v>31</v>
      </c>
      <c r="M251">
        <v>53</v>
      </c>
      <c r="N251">
        <v>136</v>
      </c>
      <c r="O251">
        <v>236</v>
      </c>
      <c r="P251">
        <v>299</v>
      </c>
      <c r="Q251">
        <v>454</v>
      </c>
      <c r="R251">
        <v>501</v>
      </c>
      <c r="S251">
        <v>730</v>
      </c>
      <c r="T251">
        <v>776</v>
      </c>
      <c r="U251">
        <v>875</v>
      </c>
      <c r="V251">
        <v>972</v>
      </c>
      <c r="W251">
        <v>1063</v>
      </c>
      <c r="X251">
        <v>1201</v>
      </c>
      <c r="Y251">
        <v>1373</v>
      </c>
      <c r="Z251">
        <v>1495</v>
      </c>
      <c r="AA251">
        <v>1597</v>
      </c>
      <c r="AB251">
        <v>1717</v>
      </c>
      <c r="AC251">
        <v>1938</v>
      </c>
      <c r="AD251">
        <v>2118</v>
      </c>
      <c r="AE251">
        <v>2421</v>
      </c>
      <c r="AF251">
        <v>2686</v>
      </c>
      <c r="AG251">
        <v>2818</v>
      </c>
      <c r="AH251">
        <v>3157</v>
      </c>
      <c r="AI251">
        <v>3766</v>
      </c>
      <c r="AJ251">
        <v>4035</v>
      </c>
      <c r="AK251">
        <v>4263</v>
      </c>
      <c r="AL251">
        <v>4489</v>
      </c>
      <c r="AM251">
        <v>4695</v>
      </c>
      <c r="AN251">
        <v>5011</v>
      </c>
      <c r="AO251">
        <v>5230</v>
      </c>
      <c r="AP251">
        <v>5496</v>
      </c>
      <c r="AQ251">
        <v>5837</v>
      </c>
      <c r="AR251">
        <v>6383</v>
      </c>
      <c r="AS251">
        <v>6919</v>
      </c>
      <c r="AT251">
        <v>7025</v>
      </c>
      <c r="AU251">
        <v>7638</v>
      </c>
      <c r="AV251">
        <v>8348</v>
      </c>
      <c r="AW251">
        <v>8418</v>
      </c>
      <c r="AX251">
        <v>9565</v>
      </c>
      <c r="AY251">
        <v>10076</v>
      </c>
      <c r="AZ251">
        <v>11155</v>
      </c>
      <c r="BA251">
        <v>11940</v>
      </c>
      <c r="BB251">
        <v>12723</v>
      </c>
      <c r="BC251">
        <v>13328</v>
      </c>
      <c r="BD251">
        <v>13915</v>
      </c>
      <c r="BE251">
        <v>14612</v>
      </c>
      <c r="BF251">
        <v>15525</v>
      </c>
      <c r="BG251">
        <v>16817</v>
      </c>
      <c r="BH251">
        <v>18114</v>
      </c>
      <c r="BI251">
        <v>19103</v>
      </c>
      <c r="BJ251">
        <v>20084</v>
      </c>
      <c r="BK251">
        <v>20941</v>
      </c>
      <c r="BL251">
        <v>22049</v>
      </c>
      <c r="BM251">
        <v>24073</v>
      </c>
      <c r="BN251">
        <v>24644</v>
      </c>
      <c r="BO251">
        <v>26435</v>
      </c>
      <c r="BP251">
        <v>28736</v>
      </c>
      <c r="BQ251">
        <v>30334</v>
      </c>
      <c r="BR251">
        <v>32081</v>
      </c>
      <c r="BS251">
        <v>34336</v>
      </c>
      <c r="BT251">
        <v>35298</v>
      </c>
      <c r="BU251">
        <v>35788</v>
      </c>
      <c r="BV251">
        <v>38799</v>
      </c>
      <c r="BW251">
        <v>38799</v>
      </c>
      <c r="BX251">
        <v>40151</v>
      </c>
      <c r="BY251">
        <v>42125</v>
      </c>
      <c r="BZ251">
        <v>43966</v>
      </c>
      <c r="CA251">
        <v>45898</v>
      </c>
      <c r="CB251">
        <v>48091</v>
      </c>
      <c r="CC251">
        <v>50694</v>
      </c>
      <c r="CD251">
        <v>52437</v>
      </c>
      <c r="CE251">
        <v>54601</v>
      </c>
      <c r="CF251">
        <v>56349</v>
      </c>
      <c r="CG251">
        <v>57705</v>
      </c>
      <c r="CH251">
        <v>59151</v>
      </c>
      <c r="CI251">
        <v>61227</v>
      </c>
      <c r="CJ251">
        <v>64028</v>
      </c>
      <c r="CN251">
        <f>C251-B251</f>
        <v>0</v>
      </c>
      <c r="CO251">
        <f>D251-C251</f>
        <v>1</v>
      </c>
      <c r="CP251">
        <f>E251-D251</f>
        <v>0</v>
      </c>
      <c r="CQ251">
        <f>F251-E251</f>
        <v>0</v>
      </c>
      <c r="CR251">
        <f>G251-F251</f>
        <v>0</v>
      </c>
      <c r="CS251">
        <f>H251-G251</f>
        <v>10</v>
      </c>
      <c r="CT251">
        <f>I251-H251</f>
        <v>3</v>
      </c>
      <c r="CU251">
        <f>J251-I251</f>
        <v>1</v>
      </c>
      <c r="CV251">
        <f>K251-J251</f>
        <v>8</v>
      </c>
      <c r="CW251">
        <f>L251-K251</f>
        <v>3</v>
      </c>
      <c r="CX251">
        <f>M251-L251</f>
        <v>22</v>
      </c>
      <c r="CY251">
        <f>N251-M251</f>
        <v>83</v>
      </c>
      <c r="CZ251">
        <f>O251-N251</f>
        <v>100</v>
      </c>
      <c r="DA251">
        <f>P251-O251</f>
        <v>63</v>
      </c>
      <c r="DB251">
        <f>Q251-P251</f>
        <v>155</v>
      </c>
      <c r="DC251">
        <f>R251-Q251</f>
        <v>47</v>
      </c>
      <c r="DD251">
        <f>S251-R251</f>
        <v>229</v>
      </c>
      <c r="DE251">
        <f>T251-S251</f>
        <v>46</v>
      </c>
      <c r="DF251">
        <f>U251-T251</f>
        <v>99</v>
      </c>
      <c r="DG251">
        <f>V251-U251</f>
        <v>97</v>
      </c>
      <c r="DH251">
        <f>W251-V251</f>
        <v>91</v>
      </c>
      <c r="DI251">
        <f>X251-W251</f>
        <v>138</v>
      </c>
      <c r="DJ251">
        <f>Y251-X251</f>
        <v>172</v>
      </c>
      <c r="DK251">
        <f>Z251-Y251</f>
        <v>122</v>
      </c>
      <c r="DL251">
        <f>AA251-Z251</f>
        <v>102</v>
      </c>
      <c r="DM251">
        <f>AB251-AA251</f>
        <v>120</v>
      </c>
      <c r="DN251">
        <f>AC251-AB251</f>
        <v>221</v>
      </c>
      <c r="DO251">
        <f>AD251-AC251</f>
        <v>180</v>
      </c>
      <c r="DP251">
        <f>AE251-AD251</f>
        <v>303</v>
      </c>
      <c r="DQ251">
        <f>AF251-AE251</f>
        <v>265</v>
      </c>
      <c r="DR251">
        <f>AG251-AF251</f>
        <v>132</v>
      </c>
      <c r="DS251">
        <f>AH251-AG251</f>
        <v>339</v>
      </c>
      <c r="DT251">
        <f>AI251-AH251</f>
        <v>609</v>
      </c>
      <c r="DU251">
        <f>AJ251-AI251</f>
        <v>269</v>
      </c>
      <c r="DV251">
        <f>AK251-AJ251</f>
        <v>228</v>
      </c>
      <c r="DW251">
        <f>AL251-AK251</f>
        <v>226</v>
      </c>
      <c r="DX251">
        <f>AM251-AL251</f>
        <v>206</v>
      </c>
      <c r="DY251">
        <f>AN251-AM251</f>
        <v>316</v>
      </c>
      <c r="DZ251">
        <f>AO251-AN251</f>
        <v>219</v>
      </c>
      <c r="EA251">
        <f>AP251-AO251</f>
        <v>266</v>
      </c>
      <c r="EB251">
        <f>AQ251-AP251</f>
        <v>341</v>
      </c>
      <c r="EC251">
        <f>AR251-AQ251</f>
        <v>546</v>
      </c>
      <c r="ED251">
        <f>AS251-AR251</f>
        <v>536</v>
      </c>
      <c r="EE251">
        <f>AT251-AS251</f>
        <v>106</v>
      </c>
      <c r="EF251">
        <f>AU251-AT251</f>
        <v>613</v>
      </c>
      <c r="EG251">
        <f>AV251-AU251</f>
        <v>710</v>
      </c>
      <c r="EH251">
        <f>AW251-AV251</f>
        <v>70</v>
      </c>
      <c r="EI251">
        <f>AX251-AW251</f>
        <v>1147</v>
      </c>
      <c r="EJ251">
        <f>AY251-AX251</f>
        <v>511</v>
      </c>
      <c r="EK251">
        <f>AZ251-AY251</f>
        <v>1079</v>
      </c>
      <c r="EL251">
        <f>BA251-AZ251</f>
        <v>785</v>
      </c>
      <c r="EM251">
        <f>BB251-BA251</f>
        <v>783</v>
      </c>
      <c r="EN251">
        <f>BC251-BB251</f>
        <v>605</v>
      </c>
      <c r="EO251">
        <f>BD251-BC251</f>
        <v>587</v>
      </c>
      <c r="EP251">
        <f>BE251-BD251</f>
        <v>697</v>
      </c>
      <c r="EQ251">
        <f>BF251-BE251</f>
        <v>913</v>
      </c>
      <c r="ER251">
        <f>BG251-BF251</f>
        <v>1292</v>
      </c>
      <c r="ES251">
        <f>BH251-BG251</f>
        <v>1297</v>
      </c>
      <c r="ET251">
        <f>BI251-BH251</f>
        <v>989</v>
      </c>
      <c r="EU251">
        <f>BJ251-BI251</f>
        <v>981</v>
      </c>
      <c r="EV251">
        <f>BK251-BJ251</f>
        <v>857</v>
      </c>
      <c r="EW251">
        <f>BL251-BK251</f>
        <v>1108</v>
      </c>
      <c r="EX251">
        <f>BM251-BL251</f>
        <v>2024</v>
      </c>
      <c r="EY251">
        <f>BN251-BM251</f>
        <v>571</v>
      </c>
      <c r="EZ251">
        <f>BO251-BN251</f>
        <v>1791</v>
      </c>
      <c r="FA251">
        <f>BP251-BO251</f>
        <v>2301</v>
      </c>
      <c r="FB251">
        <f>BQ251-BP251</f>
        <v>1598</v>
      </c>
      <c r="FC251">
        <f>BR251-BQ251</f>
        <v>1747</v>
      </c>
      <c r="FD251">
        <f>BS251-BR251</f>
        <v>2255</v>
      </c>
      <c r="FE251">
        <f>BT251-BS251</f>
        <v>962</v>
      </c>
      <c r="FF251">
        <f>BU251-BT251</f>
        <v>490</v>
      </c>
      <c r="FG251">
        <f>BV251-BU251</f>
        <v>3011</v>
      </c>
      <c r="FH251">
        <f>BW251-BV251</f>
        <v>0</v>
      </c>
      <c r="FI251">
        <f>BX251-BW251</f>
        <v>1352</v>
      </c>
      <c r="FJ251">
        <f>BY251-BX251</f>
        <v>1974</v>
      </c>
      <c r="FK251">
        <f>BZ251-BY251</f>
        <v>1841</v>
      </c>
      <c r="FL251">
        <f>CA251-BZ251</f>
        <v>1932</v>
      </c>
      <c r="FM251">
        <f>CB251-CA251</f>
        <v>2193</v>
      </c>
      <c r="FN251">
        <f>CC251-CB251</f>
        <v>2603</v>
      </c>
      <c r="FO251">
        <f>CD251-CC251</f>
        <v>1743</v>
      </c>
      <c r="FP251">
        <f>CE251-CD251</f>
        <v>2164</v>
      </c>
      <c r="FQ251">
        <f>CF251-CE251</f>
        <v>1748</v>
      </c>
      <c r="FR251">
        <f>CG251-CF251</f>
        <v>1356</v>
      </c>
      <c r="FS251">
        <f>CH251-CG251</f>
        <v>1446</v>
      </c>
      <c r="FT251">
        <f>CI251-CH251</f>
        <v>2076</v>
      </c>
      <c r="FU251">
        <f>CJ251-CI251</f>
        <v>2801</v>
      </c>
    </row>
    <row r="252" spans="1:177" x14ac:dyDescent="0.25">
      <c r="A252">
        <v>250</v>
      </c>
      <c r="B252">
        <v>67332</v>
      </c>
      <c r="C252">
        <v>67466</v>
      </c>
      <c r="D252">
        <v>67592</v>
      </c>
      <c r="E252">
        <v>67666</v>
      </c>
      <c r="F252">
        <v>67707</v>
      </c>
      <c r="G252">
        <v>67743</v>
      </c>
      <c r="H252">
        <v>67760</v>
      </c>
      <c r="I252">
        <v>67773</v>
      </c>
      <c r="J252">
        <v>67781</v>
      </c>
      <c r="K252">
        <v>67786</v>
      </c>
      <c r="L252">
        <v>67790</v>
      </c>
      <c r="M252">
        <v>67794</v>
      </c>
      <c r="N252">
        <v>67798</v>
      </c>
      <c r="O252">
        <v>67799</v>
      </c>
      <c r="P252">
        <v>67800</v>
      </c>
      <c r="Q252">
        <v>67800</v>
      </c>
      <c r="R252">
        <v>67800</v>
      </c>
      <c r="S252">
        <v>67800</v>
      </c>
      <c r="T252">
        <v>67800</v>
      </c>
      <c r="U252">
        <v>67800</v>
      </c>
      <c r="V252">
        <v>67801</v>
      </c>
      <c r="W252">
        <v>67801</v>
      </c>
      <c r="X252">
        <v>67801</v>
      </c>
      <c r="Y252">
        <v>67801</v>
      </c>
      <c r="Z252">
        <v>67801</v>
      </c>
      <c r="AA252">
        <v>67801</v>
      </c>
      <c r="AB252">
        <v>67801</v>
      </c>
      <c r="AC252">
        <v>67801</v>
      </c>
      <c r="AD252">
        <v>67802</v>
      </c>
      <c r="AE252">
        <v>67802</v>
      </c>
      <c r="AF252">
        <v>67802</v>
      </c>
      <c r="AG252">
        <v>67803</v>
      </c>
      <c r="AH252">
        <v>67803</v>
      </c>
      <c r="AI252">
        <v>67803</v>
      </c>
      <c r="AJ252">
        <v>67803</v>
      </c>
      <c r="AK252">
        <v>67803</v>
      </c>
      <c r="AL252">
        <v>67803</v>
      </c>
      <c r="AM252">
        <v>67803</v>
      </c>
      <c r="AN252">
        <v>67803</v>
      </c>
      <c r="AO252">
        <v>67803</v>
      </c>
      <c r="AP252">
        <v>67803</v>
      </c>
      <c r="AQ252">
        <v>67803</v>
      </c>
      <c r="AR252">
        <v>67803</v>
      </c>
      <c r="AS252">
        <v>67803</v>
      </c>
      <c r="AT252">
        <v>68128</v>
      </c>
      <c r="AU252">
        <v>68128</v>
      </c>
      <c r="AV252">
        <v>68128</v>
      </c>
      <c r="AW252">
        <v>68128</v>
      </c>
      <c r="AX252">
        <v>68128</v>
      </c>
      <c r="AY252">
        <v>68128</v>
      </c>
      <c r="AZ252">
        <v>68128</v>
      </c>
      <c r="BA252">
        <v>68128</v>
      </c>
      <c r="BB252">
        <v>68128</v>
      </c>
      <c r="BC252">
        <v>68128</v>
      </c>
      <c r="BD252">
        <v>68128</v>
      </c>
      <c r="BE252">
        <v>68128</v>
      </c>
      <c r="BF252">
        <v>68128</v>
      </c>
      <c r="BG252">
        <v>68128</v>
      </c>
      <c r="BH252">
        <v>68128</v>
      </c>
      <c r="BI252">
        <v>68128</v>
      </c>
      <c r="BJ252">
        <v>68128</v>
      </c>
      <c r="BK252">
        <v>68128</v>
      </c>
      <c r="BL252">
        <v>68128</v>
      </c>
      <c r="BM252">
        <v>68128</v>
      </c>
      <c r="BN252">
        <v>68128</v>
      </c>
      <c r="BO252">
        <v>68128</v>
      </c>
      <c r="BP252">
        <v>68129</v>
      </c>
      <c r="BQ252">
        <v>68134</v>
      </c>
      <c r="BR252">
        <v>68134</v>
      </c>
      <c r="BS252">
        <v>68134</v>
      </c>
      <c r="BT252">
        <v>68134</v>
      </c>
      <c r="BU252">
        <v>68134</v>
      </c>
      <c r="BV252">
        <v>68134</v>
      </c>
      <c r="BW252">
        <v>68134</v>
      </c>
      <c r="BX252">
        <v>68134</v>
      </c>
      <c r="BY252">
        <v>68135</v>
      </c>
      <c r="BZ252">
        <v>68135</v>
      </c>
      <c r="CA252">
        <v>68135</v>
      </c>
      <c r="CB252">
        <v>68135</v>
      </c>
      <c r="CC252">
        <v>68135</v>
      </c>
      <c r="CD252">
        <v>68135</v>
      </c>
      <c r="CE252">
        <v>68135</v>
      </c>
      <c r="CF252">
        <v>68135</v>
      </c>
      <c r="CG252">
        <v>68135</v>
      </c>
      <c r="CH252">
        <v>68135</v>
      </c>
      <c r="CI252">
        <v>68135</v>
      </c>
      <c r="CJ252">
        <v>68135</v>
      </c>
      <c r="CN252">
        <f>C252-B252</f>
        <v>134</v>
      </c>
      <c r="CO252">
        <f>D252-C252</f>
        <v>126</v>
      </c>
      <c r="CP252">
        <f>E252-D252</f>
        <v>74</v>
      </c>
      <c r="CQ252">
        <f>F252-E252</f>
        <v>41</v>
      </c>
      <c r="CR252">
        <f>G252-F252</f>
        <v>36</v>
      </c>
      <c r="CS252">
        <f>H252-G252</f>
        <v>17</v>
      </c>
      <c r="CT252">
        <f>I252-H252</f>
        <v>13</v>
      </c>
      <c r="CU252">
        <f>J252-I252</f>
        <v>8</v>
      </c>
      <c r="CV252">
        <f>K252-J252</f>
        <v>5</v>
      </c>
      <c r="CW252">
        <f>L252-K252</f>
        <v>4</v>
      </c>
      <c r="CX252">
        <f>M252-L252</f>
        <v>4</v>
      </c>
      <c r="CY252">
        <f>N252-M252</f>
        <v>4</v>
      </c>
      <c r="CZ252">
        <f>O252-N252</f>
        <v>1</v>
      </c>
      <c r="DA252">
        <f>P252-O252</f>
        <v>1</v>
      </c>
      <c r="DB252">
        <f>Q252-P252</f>
        <v>0</v>
      </c>
      <c r="DC252">
        <f>R252-Q252</f>
        <v>0</v>
      </c>
      <c r="DD252">
        <f>S252-R252</f>
        <v>0</v>
      </c>
      <c r="DE252">
        <f>T252-S252</f>
        <v>0</v>
      </c>
      <c r="DF252">
        <f>U252-T252</f>
        <v>0</v>
      </c>
      <c r="DG252">
        <f>V252-U252</f>
        <v>1</v>
      </c>
      <c r="DH252">
        <f>W252-V252</f>
        <v>0</v>
      </c>
      <c r="DI252">
        <f>X252-W252</f>
        <v>0</v>
      </c>
      <c r="DJ252">
        <f>Y252-X252</f>
        <v>0</v>
      </c>
      <c r="DK252">
        <f>Z252-Y252</f>
        <v>0</v>
      </c>
      <c r="DL252">
        <f>AA252-Z252</f>
        <v>0</v>
      </c>
      <c r="DM252">
        <f>AB252-AA252</f>
        <v>0</v>
      </c>
      <c r="DN252">
        <f>AC252-AB252</f>
        <v>0</v>
      </c>
      <c r="DO252">
        <f>AD252-AC252</f>
        <v>1</v>
      </c>
      <c r="DP252">
        <f>AE252-AD252</f>
        <v>0</v>
      </c>
      <c r="DQ252">
        <f>AF252-AE252</f>
        <v>0</v>
      </c>
      <c r="DR252">
        <f>AG252-AF252</f>
        <v>1</v>
      </c>
      <c r="DS252">
        <f>AH252-AG252</f>
        <v>0</v>
      </c>
      <c r="DT252">
        <f>AI252-AH252</f>
        <v>0</v>
      </c>
      <c r="DU252">
        <f>AJ252-AI252</f>
        <v>0</v>
      </c>
      <c r="DV252">
        <f>AK252-AJ252</f>
        <v>0</v>
      </c>
      <c r="DW252">
        <f>AL252-AK252</f>
        <v>0</v>
      </c>
      <c r="DX252">
        <f>AM252-AL252</f>
        <v>0</v>
      </c>
      <c r="DY252">
        <f>AN252-AM252</f>
        <v>0</v>
      </c>
      <c r="DZ252">
        <f>AO252-AN252</f>
        <v>0</v>
      </c>
      <c r="EA252">
        <f>AP252-AO252</f>
        <v>0</v>
      </c>
      <c r="EB252">
        <f>AQ252-AP252</f>
        <v>0</v>
      </c>
      <c r="EC252">
        <f>AR252-AQ252</f>
        <v>0</v>
      </c>
      <c r="ED252">
        <f>AS252-AR252</f>
        <v>0</v>
      </c>
      <c r="EE252">
        <f>AT252-AS252</f>
        <v>325</v>
      </c>
      <c r="EF252">
        <f>AU252-AT252</f>
        <v>0</v>
      </c>
      <c r="EG252">
        <f>AV252-AU252</f>
        <v>0</v>
      </c>
      <c r="EH252">
        <f>AW252-AV252</f>
        <v>0</v>
      </c>
      <c r="EI252">
        <f>AX252-AW252</f>
        <v>0</v>
      </c>
      <c r="EJ252">
        <f>AY252-AX252</f>
        <v>0</v>
      </c>
      <c r="EK252">
        <f>AZ252-AY252</f>
        <v>0</v>
      </c>
      <c r="EL252">
        <f>BA252-AZ252</f>
        <v>0</v>
      </c>
      <c r="EM252">
        <f>BB252-BA252</f>
        <v>0</v>
      </c>
      <c r="EN252">
        <f>BC252-BB252</f>
        <v>0</v>
      </c>
      <c r="EO252">
        <f>BD252-BC252</f>
        <v>0</v>
      </c>
      <c r="EP252">
        <f>BE252-BD252</f>
        <v>0</v>
      </c>
      <c r="EQ252">
        <f>BF252-BE252</f>
        <v>0</v>
      </c>
      <c r="ER252">
        <f>BG252-BF252</f>
        <v>0</v>
      </c>
      <c r="ES252">
        <f>BH252-BG252</f>
        <v>0</v>
      </c>
      <c r="ET252">
        <f>BI252-BH252</f>
        <v>0</v>
      </c>
      <c r="EU252">
        <f>BJ252-BI252</f>
        <v>0</v>
      </c>
      <c r="EV252">
        <f>BK252-BJ252</f>
        <v>0</v>
      </c>
      <c r="EW252">
        <f>BL252-BK252</f>
        <v>0</v>
      </c>
      <c r="EX252">
        <f>BM252-BL252</f>
        <v>0</v>
      </c>
      <c r="EY252">
        <f>BN252-BM252</f>
        <v>0</v>
      </c>
      <c r="EZ252">
        <f>BO252-BN252</f>
        <v>0</v>
      </c>
      <c r="FA252">
        <f>BP252-BO252</f>
        <v>1</v>
      </c>
      <c r="FB252">
        <f>BQ252-BP252</f>
        <v>5</v>
      </c>
      <c r="FC252">
        <f>BR252-BQ252</f>
        <v>0</v>
      </c>
      <c r="FD252">
        <f>BS252-BR252</f>
        <v>0</v>
      </c>
      <c r="FE252">
        <f>BT252-BS252</f>
        <v>0</v>
      </c>
      <c r="FF252">
        <f>BU252-BT252</f>
        <v>0</v>
      </c>
      <c r="FG252">
        <f>BV252-BU252</f>
        <v>0</v>
      </c>
      <c r="FH252">
        <f>BW252-BV252</f>
        <v>0</v>
      </c>
      <c r="FI252">
        <f>BX252-BW252</f>
        <v>0</v>
      </c>
      <c r="FJ252">
        <f>BY252-BX252</f>
        <v>1</v>
      </c>
      <c r="FK252">
        <f>BZ252-BY252</f>
        <v>0</v>
      </c>
      <c r="FL252">
        <f>CA252-BZ252</f>
        <v>0</v>
      </c>
      <c r="FM252">
        <f>CB252-CA252</f>
        <v>0</v>
      </c>
      <c r="FN252">
        <f>CC252-CB252</f>
        <v>0</v>
      </c>
      <c r="FO252">
        <f>CD252-CC252</f>
        <v>0</v>
      </c>
      <c r="FP252">
        <f>CE252-CD252</f>
        <v>0</v>
      </c>
      <c r="FQ252">
        <f>CF252-CE252</f>
        <v>0</v>
      </c>
      <c r="FR252">
        <f>CG252-CF252</f>
        <v>0</v>
      </c>
      <c r="FS252">
        <f>CH252-CG252</f>
        <v>0</v>
      </c>
      <c r="FT252">
        <f>CI252-CH252</f>
        <v>0</v>
      </c>
      <c r="FU252">
        <f>CJ252-CI252</f>
        <v>0</v>
      </c>
    </row>
    <row r="253" spans="1:177" x14ac:dyDescent="0.25">
      <c r="A253">
        <v>251</v>
      </c>
      <c r="B253">
        <v>1</v>
      </c>
      <c r="C253">
        <v>5</v>
      </c>
      <c r="D253">
        <v>5</v>
      </c>
      <c r="E253">
        <v>5</v>
      </c>
      <c r="F253">
        <v>11</v>
      </c>
      <c r="G253">
        <v>15</v>
      </c>
      <c r="H253">
        <v>20</v>
      </c>
      <c r="I253">
        <v>21</v>
      </c>
      <c r="J253">
        <v>45</v>
      </c>
      <c r="K253">
        <v>86</v>
      </c>
      <c r="L253">
        <v>103</v>
      </c>
      <c r="M253">
        <v>103</v>
      </c>
      <c r="N253">
        <v>118</v>
      </c>
      <c r="O253">
        <v>171</v>
      </c>
      <c r="P253">
        <v>171</v>
      </c>
      <c r="Q253">
        <v>274</v>
      </c>
      <c r="R253">
        <v>344</v>
      </c>
      <c r="S253">
        <v>392</v>
      </c>
      <c r="T253">
        <v>511</v>
      </c>
      <c r="U253">
        <v>562</v>
      </c>
      <c r="V253">
        <v>767</v>
      </c>
      <c r="W253">
        <v>900</v>
      </c>
      <c r="X253">
        <v>1012</v>
      </c>
      <c r="Y253">
        <v>1104</v>
      </c>
      <c r="Z253">
        <v>1203</v>
      </c>
      <c r="AA253">
        <v>1299</v>
      </c>
      <c r="AB253">
        <v>1453</v>
      </c>
      <c r="AC253">
        <v>1563</v>
      </c>
      <c r="AD253">
        <v>1720</v>
      </c>
      <c r="AE253">
        <v>1885</v>
      </c>
      <c r="AF253">
        <v>2039</v>
      </c>
      <c r="AG253">
        <v>2179</v>
      </c>
      <c r="AH253">
        <v>2402</v>
      </c>
      <c r="AI253">
        <v>2605</v>
      </c>
      <c r="AJ253">
        <v>2795</v>
      </c>
      <c r="AK253">
        <v>2932</v>
      </c>
      <c r="AL253">
        <v>3287</v>
      </c>
      <c r="AM253">
        <v>3651</v>
      </c>
      <c r="AN253">
        <v>4033</v>
      </c>
      <c r="AO253">
        <v>4462</v>
      </c>
      <c r="AP253">
        <v>4934</v>
      </c>
      <c r="AQ253">
        <v>5369</v>
      </c>
      <c r="AR253">
        <v>5862</v>
      </c>
      <c r="AS253">
        <v>6380</v>
      </c>
      <c r="AT253">
        <v>7142</v>
      </c>
      <c r="AU253">
        <v>8274</v>
      </c>
      <c r="AV253">
        <v>9362</v>
      </c>
      <c r="AW253">
        <v>10484</v>
      </c>
      <c r="AX253">
        <v>11631</v>
      </c>
      <c r="AY253">
        <v>12772</v>
      </c>
      <c r="AZ253">
        <v>13930</v>
      </c>
      <c r="BA253">
        <v>15102</v>
      </c>
      <c r="BB253">
        <v>16299</v>
      </c>
      <c r="BC253">
        <v>17522</v>
      </c>
      <c r="BD253">
        <v>18811</v>
      </c>
      <c r="BE253">
        <v>20077</v>
      </c>
      <c r="BF253">
        <v>21402</v>
      </c>
      <c r="BG253">
        <v>22753</v>
      </c>
      <c r="BH253">
        <v>24097</v>
      </c>
      <c r="BI253">
        <v>25459</v>
      </c>
      <c r="BJ253">
        <v>27011</v>
      </c>
      <c r="BK253">
        <v>28656</v>
      </c>
      <c r="BL253">
        <v>30251</v>
      </c>
      <c r="BM253">
        <v>31938</v>
      </c>
      <c r="BN253">
        <v>33731</v>
      </c>
      <c r="BO253">
        <v>35432</v>
      </c>
      <c r="BP253">
        <v>37136</v>
      </c>
      <c r="BQ253">
        <v>39048</v>
      </c>
      <c r="BR253">
        <v>41014</v>
      </c>
      <c r="BS253">
        <v>42925</v>
      </c>
      <c r="BT253">
        <v>44830</v>
      </c>
      <c r="BU253">
        <v>46869</v>
      </c>
      <c r="BV253">
        <v>49176</v>
      </c>
      <c r="BW253">
        <v>52016</v>
      </c>
      <c r="BX253">
        <v>54752</v>
      </c>
      <c r="BY253">
        <v>57345</v>
      </c>
      <c r="BZ253">
        <v>59854</v>
      </c>
      <c r="CA253">
        <v>62545</v>
      </c>
      <c r="CB253">
        <v>65077</v>
      </c>
      <c r="CC253">
        <v>67719</v>
      </c>
      <c r="CD253">
        <v>70161</v>
      </c>
      <c r="CE253">
        <v>72560</v>
      </c>
      <c r="CF253">
        <v>74795</v>
      </c>
      <c r="CG253">
        <v>76726</v>
      </c>
      <c r="CH253">
        <v>78541</v>
      </c>
      <c r="CI253">
        <v>80185</v>
      </c>
      <c r="CJ253">
        <v>81766</v>
      </c>
      <c r="CN253">
        <f>C253-B253</f>
        <v>4</v>
      </c>
      <c r="CO253">
        <f>D253-C253</f>
        <v>0</v>
      </c>
      <c r="CP253">
        <f>E253-D253</f>
        <v>0</v>
      </c>
      <c r="CQ253">
        <f>F253-E253</f>
        <v>6</v>
      </c>
      <c r="CR253">
        <f>G253-F253</f>
        <v>4</v>
      </c>
      <c r="CS253">
        <f>H253-G253</f>
        <v>5</v>
      </c>
      <c r="CT253">
        <f>I253-H253</f>
        <v>1</v>
      </c>
      <c r="CU253">
        <f>J253-I253</f>
        <v>24</v>
      </c>
      <c r="CV253">
        <f>K253-J253</f>
        <v>41</v>
      </c>
      <c r="CW253">
        <f>L253-K253</f>
        <v>17</v>
      </c>
      <c r="CX253">
        <f>M253-L253</f>
        <v>0</v>
      </c>
      <c r="CY253">
        <f>N253-M253</f>
        <v>15</v>
      </c>
      <c r="CZ253">
        <f>O253-N253</f>
        <v>53</v>
      </c>
      <c r="DA253">
        <f>P253-O253</f>
        <v>0</v>
      </c>
      <c r="DB253">
        <f>Q253-P253</f>
        <v>103</v>
      </c>
      <c r="DC253">
        <f>R253-Q253</f>
        <v>70</v>
      </c>
      <c r="DD253">
        <f>S253-R253</f>
        <v>48</v>
      </c>
      <c r="DE253">
        <f>T253-S253</f>
        <v>119</v>
      </c>
      <c r="DF253">
        <f>U253-T253</f>
        <v>51</v>
      </c>
      <c r="DG253">
        <f>V253-U253</f>
        <v>205</v>
      </c>
      <c r="DH253">
        <f>W253-V253</f>
        <v>133</v>
      </c>
      <c r="DI253">
        <f>X253-W253</f>
        <v>112</v>
      </c>
      <c r="DJ253">
        <f>Y253-X253</f>
        <v>92</v>
      </c>
      <c r="DK253">
        <f>Z253-Y253</f>
        <v>99</v>
      </c>
      <c r="DL253">
        <f>AA253-Z253</f>
        <v>96</v>
      </c>
      <c r="DM253">
        <f>AB253-AA253</f>
        <v>154</v>
      </c>
      <c r="DN253">
        <f>AC253-AB253</f>
        <v>110</v>
      </c>
      <c r="DO253">
        <f>AD253-AC253</f>
        <v>157</v>
      </c>
      <c r="DP253">
        <f>AE253-AD253</f>
        <v>165</v>
      </c>
      <c r="DQ253">
        <f>AF253-AE253</f>
        <v>154</v>
      </c>
      <c r="DR253">
        <f>AG253-AF253</f>
        <v>140</v>
      </c>
      <c r="DS253">
        <f>AH253-AG253</f>
        <v>223</v>
      </c>
      <c r="DT253">
        <f>AI253-AH253</f>
        <v>203</v>
      </c>
      <c r="DU253">
        <f>AJ253-AI253</f>
        <v>190</v>
      </c>
      <c r="DV253">
        <f>AK253-AJ253</f>
        <v>137</v>
      </c>
      <c r="DW253">
        <f>AL253-AK253</f>
        <v>355</v>
      </c>
      <c r="DX253">
        <f>AM253-AL253</f>
        <v>364</v>
      </c>
      <c r="DY253">
        <f>AN253-AM253</f>
        <v>382</v>
      </c>
      <c r="DZ253">
        <f>AO253-AN253</f>
        <v>429</v>
      </c>
      <c r="EA253">
        <f>AP253-AO253</f>
        <v>472</v>
      </c>
      <c r="EB253">
        <f>AQ253-AP253</f>
        <v>435</v>
      </c>
      <c r="EC253">
        <f>AR253-AQ253</f>
        <v>493</v>
      </c>
      <c r="ED253">
        <f>AS253-AR253</f>
        <v>518</v>
      </c>
      <c r="EE253">
        <f>AT253-AS253</f>
        <v>762</v>
      </c>
      <c r="EF253">
        <f>AU253-AT253</f>
        <v>1132</v>
      </c>
      <c r="EG253">
        <f>AV253-AU253</f>
        <v>1088</v>
      </c>
      <c r="EH253">
        <f>AW253-AV253</f>
        <v>1122</v>
      </c>
      <c r="EI253">
        <f>AX253-AW253</f>
        <v>1147</v>
      </c>
      <c r="EJ253">
        <f>AY253-AX253</f>
        <v>1141</v>
      </c>
      <c r="EK253">
        <f>AZ253-AY253</f>
        <v>1158</v>
      </c>
      <c r="EL253">
        <f>BA253-AZ253</f>
        <v>1172</v>
      </c>
      <c r="EM253">
        <f>BB253-BA253</f>
        <v>1197</v>
      </c>
      <c r="EN253">
        <f>BC253-BB253</f>
        <v>1223</v>
      </c>
      <c r="EO253">
        <f>BD253-BC253</f>
        <v>1289</v>
      </c>
      <c r="EP253">
        <f>BE253-BD253</f>
        <v>1266</v>
      </c>
      <c r="EQ253">
        <f>BF253-BE253</f>
        <v>1325</v>
      </c>
      <c r="ER253">
        <f>BG253-BF253</f>
        <v>1351</v>
      </c>
      <c r="ES253">
        <f>BH253-BG253</f>
        <v>1344</v>
      </c>
      <c r="ET253">
        <f>BI253-BH253</f>
        <v>1362</v>
      </c>
      <c r="EU253">
        <f>BJ253-BI253</f>
        <v>1552</v>
      </c>
      <c r="EV253">
        <f>BK253-BJ253</f>
        <v>1645</v>
      </c>
      <c r="EW253">
        <f>BL253-BK253</f>
        <v>1595</v>
      </c>
      <c r="EX253">
        <f>BM253-BL253</f>
        <v>1687</v>
      </c>
      <c r="EY253">
        <f>BN253-BM253</f>
        <v>1793</v>
      </c>
      <c r="EZ253">
        <f>BO253-BN253</f>
        <v>1701</v>
      </c>
      <c r="FA253">
        <f>BP253-BO253</f>
        <v>1704</v>
      </c>
      <c r="FB253">
        <f>BQ253-BP253</f>
        <v>1912</v>
      </c>
      <c r="FC253">
        <f>BR253-BQ253</f>
        <v>1966</v>
      </c>
      <c r="FD253">
        <f>BS253-BR253</f>
        <v>1911</v>
      </c>
      <c r="FE253">
        <f>BT253-BS253</f>
        <v>1905</v>
      </c>
      <c r="FF253">
        <f>BU253-BT253</f>
        <v>2039</v>
      </c>
      <c r="FG253">
        <f>BV253-BU253</f>
        <v>2307</v>
      </c>
      <c r="FH253">
        <f>BW253-BV253</f>
        <v>2840</v>
      </c>
      <c r="FI253">
        <f>BX253-BW253</f>
        <v>2736</v>
      </c>
      <c r="FJ253">
        <f>BY253-BX253</f>
        <v>2593</v>
      </c>
      <c r="FK253">
        <f>BZ253-BY253</f>
        <v>2509</v>
      </c>
      <c r="FL253">
        <f>CA253-BZ253</f>
        <v>2691</v>
      </c>
      <c r="FM253">
        <f>CB253-CA253</f>
        <v>2532</v>
      </c>
      <c r="FN253">
        <f>CC253-CB253</f>
        <v>2642</v>
      </c>
      <c r="FO253">
        <f>CD253-CC253</f>
        <v>2442</v>
      </c>
      <c r="FP253">
        <f>CE253-CD253</f>
        <v>2399</v>
      </c>
      <c r="FQ253">
        <f>CF253-CE253</f>
        <v>2235</v>
      </c>
      <c r="FR253">
        <f>CG253-CF253</f>
        <v>1931</v>
      </c>
      <c r="FS253">
        <f>CH253-CG253</f>
        <v>1815</v>
      </c>
      <c r="FT253">
        <f>CI253-CH253</f>
        <v>1644</v>
      </c>
      <c r="FU253">
        <f>CJ253-CI253</f>
        <v>1581</v>
      </c>
    </row>
    <row r="254" spans="1:177" x14ac:dyDescent="0.25">
      <c r="A254">
        <v>252</v>
      </c>
      <c r="B254">
        <v>5</v>
      </c>
      <c r="C254">
        <v>5</v>
      </c>
      <c r="D254">
        <v>6</v>
      </c>
      <c r="E254">
        <v>6</v>
      </c>
      <c r="F254">
        <v>7</v>
      </c>
      <c r="G254">
        <v>7</v>
      </c>
      <c r="H254">
        <v>7</v>
      </c>
      <c r="I254">
        <v>8</v>
      </c>
      <c r="J254">
        <v>12</v>
      </c>
      <c r="K254">
        <v>26</v>
      </c>
      <c r="L254">
        <v>41</v>
      </c>
      <c r="M254">
        <v>53</v>
      </c>
      <c r="N254">
        <v>82</v>
      </c>
      <c r="O254">
        <v>93</v>
      </c>
      <c r="P254">
        <v>118</v>
      </c>
      <c r="Q254">
        <v>164</v>
      </c>
      <c r="R254">
        <v>203</v>
      </c>
      <c r="S254">
        <v>251</v>
      </c>
      <c r="T254">
        <v>316</v>
      </c>
      <c r="U254">
        <v>367</v>
      </c>
      <c r="V254">
        <v>405</v>
      </c>
      <c r="W254">
        <v>475</v>
      </c>
      <c r="X254">
        <v>585</v>
      </c>
      <c r="Y254">
        <v>717</v>
      </c>
      <c r="Z254">
        <v>848</v>
      </c>
      <c r="AA254">
        <v>993</v>
      </c>
      <c r="AB254">
        <v>1094</v>
      </c>
      <c r="AC254">
        <v>1215</v>
      </c>
      <c r="AD254">
        <v>1378</v>
      </c>
      <c r="AE254">
        <v>1510</v>
      </c>
      <c r="AF254">
        <v>1688</v>
      </c>
      <c r="AG254">
        <v>1890</v>
      </c>
      <c r="AH254">
        <v>2143</v>
      </c>
      <c r="AI254">
        <v>2439</v>
      </c>
      <c r="AJ254">
        <v>2785</v>
      </c>
      <c r="AK254">
        <v>3181</v>
      </c>
      <c r="AL254">
        <v>3441</v>
      </c>
      <c r="AM254">
        <v>3844</v>
      </c>
      <c r="AN254">
        <v>4219</v>
      </c>
      <c r="AO254">
        <v>4661</v>
      </c>
      <c r="AP254">
        <v>5014</v>
      </c>
      <c r="AQ254">
        <v>5399</v>
      </c>
      <c r="AR254">
        <v>5847</v>
      </c>
      <c r="AS254">
        <v>6297</v>
      </c>
      <c r="AT254">
        <v>6875</v>
      </c>
      <c r="AU254">
        <v>7497</v>
      </c>
      <c r="AV254">
        <v>8261</v>
      </c>
      <c r="AW254">
        <v>8772</v>
      </c>
      <c r="AX254">
        <v>9501</v>
      </c>
      <c r="AY254">
        <v>10544</v>
      </c>
      <c r="AZ254">
        <v>11633</v>
      </c>
      <c r="BA254">
        <v>12872</v>
      </c>
      <c r="BB254">
        <v>13842</v>
      </c>
      <c r="BC254">
        <v>14677</v>
      </c>
      <c r="BD254">
        <v>15529</v>
      </c>
      <c r="BE254">
        <v>16752</v>
      </c>
      <c r="BF254">
        <v>17799</v>
      </c>
      <c r="BG254">
        <v>19224</v>
      </c>
      <c r="BH254">
        <v>20739</v>
      </c>
      <c r="BI254">
        <v>22088</v>
      </c>
      <c r="BJ254">
        <v>23471</v>
      </c>
      <c r="BK254">
        <v>24905</v>
      </c>
      <c r="BL254">
        <v>26025</v>
      </c>
      <c r="BM254">
        <v>27634</v>
      </c>
      <c r="BN254">
        <v>29616</v>
      </c>
      <c r="BO254">
        <v>31522</v>
      </c>
      <c r="BP254">
        <v>33460</v>
      </c>
      <c r="BQ254">
        <v>35022</v>
      </c>
      <c r="BR254">
        <v>36327</v>
      </c>
      <c r="BS254">
        <v>38324</v>
      </c>
      <c r="BT254">
        <v>40186</v>
      </c>
      <c r="BU254">
        <v>42595</v>
      </c>
      <c r="BV254">
        <v>45032</v>
      </c>
      <c r="BW254">
        <v>47144</v>
      </c>
      <c r="BX254">
        <v>49219</v>
      </c>
      <c r="BY254">
        <v>51633</v>
      </c>
      <c r="BZ254">
        <v>54346</v>
      </c>
      <c r="CA254">
        <v>56594</v>
      </c>
      <c r="CB254">
        <v>59567</v>
      </c>
      <c r="CC254">
        <v>62527</v>
      </c>
      <c r="CD254">
        <v>65856</v>
      </c>
      <c r="CE254">
        <v>68620</v>
      </c>
      <c r="CF254">
        <v>71105</v>
      </c>
      <c r="CG254">
        <v>74560</v>
      </c>
      <c r="CH254">
        <v>78023</v>
      </c>
      <c r="CI254">
        <v>81400</v>
      </c>
      <c r="CJ254">
        <v>84627</v>
      </c>
      <c r="CN254">
        <f>C254-B254</f>
        <v>0</v>
      </c>
      <c r="CO254">
        <f>D254-C254</f>
        <v>1</v>
      </c>
      <c r="CP254">
        <f>E254-D254</f>
        <v>0</v>
      </c>
      <c r="CQ254">
        <f>F254-E254</f>
        <v>1</v>
      </c>
      <c r="CR254">
        <f>G254-F254</f>
        <v>0</v>
      </c>
      <c r="CS254">
        <f>H254-G254</f>
        <v>0</v>
      </c>
      <c r="CT254">
        <f>I254-H254</f>
        <v>1</v>
      </c>
      <c r="CU254">
        <f>J254-I254</f>
        <v>4</v>
      </c>
      <c r="CV254">
        <f>K254-J254</f>
        <v>14</v>
      </c>
      <c r="CW254">
        <f>L254-K254</f>
        <v>15</v>
      </c>
      <c r="CX254">
        <f>M254-L254</f>
        <v>12</v>
      </c>
      <c r="CY254">
        <f>N254-M254</f>
        <v>29</v>
      </c>
      <c r="CZ254">
        <f>O254-N254</f>
        <v>11</v>
      </c>
      <c r="DA254">
        <f>P254-O254</f>
        <v>25</v>
      </c>
      <c r="DB254">
        <f>Q254-P254</f>
        <v>46</v>
      </c>
      <c r="DC254">
        <f>R254-Q254</f>
        <v>39</v>
      </c>
      <c r="DD254">
        <f>S254-R254</f>
        <v>48</v>
      </c>
      <c r="DE254">
        <f>T254-S254</f>
        <v>65</v>
      </c>
      <c r="DF254">
        <f>U254-T254</f>
        <v>51</v>
      </c>
      <c r="DG254">
        <f>V254-U254</f>
        <v>38</v>
      </c>
      <c r="DH254">
        <f>W254-V254</f>
        <v>70</v>
      </c>
      <c r="DI254">
        <f>X254-W254</f>
        <v>110</v>
      </c>
      <c r="DJ254">
        <f>Y254-X254</f>
        <v>132</v>
      </c>
      <c r="DK254">
        <f>Z254-Y254</f>
        <v>131</v>
      </c>
      <c r="DL254">
        <f>AA254-Z254</f>
        <v>145</v>
      </c>
      <c r="DM254">
        <f>AB254-AA254</f>
        <v>101</v>
      </c>
      <c r="DN254">
        <f>AC254-AB254</f>
        <v>121</v>
      </c>
      <c r="DO254">
        <f>AD254-AC254</f>
        <v>163</v>
      </c>
      <c r="DP254">
        <f>AE254-AD254</f>
        <v>132</v>
      </c>
      <c r="DQ254">
        <f>AF254-AE254</f>
        <v>178</v>
      </c>
      <c r="DR254">
        <f>AG254-AF254</f>
        <v>202</v>
      </c>
      <c r="DS254">
        <f>AH254-AG254</f>
        <v>253</v>
      </c>
      <c r="DT254">
        <f>AI254-AH254</f>
        <v>296</v>
      </c>
      <c r="DU254">
        <f>AJ254-AI254</f>
        <v>346</v>
      </c>
      <c r="DV254">
        <f>AK254-AJ254</f>
        <v>396</v>
      </c>
      <c r="DW254">
        <f>AL254-AK254</f>
        <v>260</v>
      </c>
      <c r="DX254">
        <f>AM254-AL254</f>
        <v>403</v>
      </c>
      <c r="DY254">
        <f>AN254-AM254</f>
        <v>375</v>
      </c>
      <c r="DZ254">
        <f>AO254-AN254</f>
        <v>442</v>
      </c>
      <c r="EA254">
        <f>AP254-AO254</f>
        <v>353</v>
      </c>
      <c r="EB254">
        <f>AQ254-AP254</f>
        <v>385</v>
      </c>
      <c r="EC254">
        <f>AR254-AQ254</f>
        <v>448</v>
      </c>
      <c r="ED254">
        <f>AS254-AR254</f>
        <v>450</v>
      </c>
      <c r="EE254">
        <f>AT254-AS254</f>
        <v>578</v>
      </c>
      <c r="EF254">
        <f>AU254-AT254</f>
        <v>622</v>
      </c>
      <c r="EG254">
        <f>AV254-AU254</f>
        <v>764</v>
      </c>
      <c r="EH254">
        <f>AW254-AV254</f>
        <v>511</v>
      </c>
      <c r="EI254">
        <f>AX254-AW254</f>
        <v>729</v>
      </c>
      <c r="EJ254">
        <f>AY254-AX254</f>
        <v>1043</v>
      </c>
      <c r="EK254">
        <f>AZ254-AY254</f>
        <v>1089</v>
      </c>
      <c r="EL254">
        <f>BA254-AZ254</f>
        <v>1239</v>
      </c>
      <c r="EM254">
        <f>BB254-BA254</f>
        <v>970</v>
      </c>
      <c r="EN254">
        <f>BC254-BB254</f>
        <v>835</v>
      </c>
      <c r="EO254">
        <f>BD254-BC254</f>
        <v>852</v>
      </c>
      <c r="EP254">
        <f>BE254-BD254</f>
        <v>1223</v>
      </c>
      <c r="EQ254">
        <f>BF254-BE254</f>
        <v>1047</v>
      </c>
      <c r="ER254">
        <f>BG254-BF254</f>
        <v>1425</v>
      </c>
      <c r="ES254">
        <f>BH254-BG254</f>
        <v>1515</v>
      </c>
      <c r="ET254">
        <f>BI254-BH254</f>
        <v>1349</v>
      </c>
      <c r="EU254">
        <f>BJ254-BI254</f>
        <v>1383</v>
      </c>
      <c r="EV254">
        <f>BK254-BJ254</f>
        <v>1434</v>
      </c>
      <c r="EW254">
        <f>BL254-BK254</f>
        <v>1120</v>
      </c>
      <c r="EX254">
        <f>BM254-BL254</f>
        <v>1609</v>
      </c>
      <c r="EY254">
        <f>BN254-BM254</f>
        <v>1982</v>
      </c>
      <c r="EZ254">
        <f>BO254-BN254</f>
        <v>1906</v>
      </c>
      <c r="FA254">
        <f>BP254-BO254</f>
        <v>1938</v>
      </c>
      <c r="FB254">
        <f>BQ254-BP254</f>
        <v>1562</v>
      </c>
      <c r="FC254">
        <f>BR254-BQ254</f>
        <v>1305</v>
      </c>
      <c r="FD254">
        <f>BS254-BR254</f>
        <v>1997</v>
      </c>
      <c r="FE254">
        <f>BT254-BS254</f>
        <v>1862</v>
      </c>
      <c r="FF254">
        <f>BU254-BT254</f>
        <v>2409</v>
      </c>
      <c r="FG254">
        <f>BV254-BU254</f>
        <v>2437</v>
      </c>
      <c r="FH254">
        <f>BW254-BV254</f>
        <v>2112</v>
      </c>
      <c r="FI254">
        <f>BX254-BW254</f>
        <v>2075</v>
      </c>
      <c r="FJ254">
        <f>BY254-BX254</f>
        <v>2414</v>
      </c>
      <c r="FK254">
        <f>BZ254-BY254</f>
        <v>2713</v>
      </c>
      <c r="FL254">
        <f>CA254-BZ254</f>
        <v>2248</v>
      </c>
      <c r="FM254">
        <f>CB254-CA254</f>
        <v>2973</v>
      </c>
      <c r="FN254">
        <f>CC254-CB254</f>
        <v>2960</v>
      </c>
      <c r="FO254">
        <f>CD254-CC254</f>
        <v>3329</v>
      </c>
      <c r="FP254">
        <f>CE254-CD254</f>
        <v>2764</v>
      </c>
      <c r="FQ254">
        <f>CF254-CE254</f>
        <v>2485</v>
      </c>
      <c r="FR254">
        <f>CG254-CF254</f>
        <v>3455</v>
      </c>
      <c r="FS254">
        <f>CH254-CG254</f>
        <v>3463</v>
      </c>
      <c r="FT254">
        <f>CI254-CH254</f>
        <v>3377</v>
      </c>
      <c r="FU254">
        <f>CJ254-CI254</f>
        <v>3227</v>
      </c>
    </row>
    <row r="255" spans="1:177" x14ac:dyDescent="0.25">
      <c r="A255">
        <v>253</v>
      </c>
      <c r="B255">
        <v>1</v>
      </c>
      <c r="C255">
        <v>4</v>
      </c>
      <c r="D255">
        <v>4</v>
      </c>
      <c r="E255">
        <v>4</v>
      </c>
      <c r="F255">
        <v>8</v>
      </c>
      <c r="G255">
        <v>8</v>
      </c>
      <c r="H255">
        <v>13</v>
      </c>
      <c r="I255">
        <v>23</v>
      </c>
      <c r="J255">
        <v>23</v>
      </c>
      <c r="K255">
        <v>43</v>
      </c>
      <c r="L255">
        <v>61</v>
      </c>
      <c r="M255">
        <v>74</v>
      </c>
      <c r="N255">
        <v>155</v>
      </c>
      <c r="O255">
        <v>201</v>
      </c>
      <c r="P255">
        <v>238</v>
      </c>
      <c r="Q255">
        <v>238</v>
      </c>
      <c r="R255">
        <v>434</v>
      </c>
      <c r="S255">
        <v>537</v>
      </c>
      <c r="T255">
        <v>632</v>
      </c>
      <c r="U255">
        <v>746</v>
      </c>
      <c r="V255">
        <v>922</v>
      </c>
      <c r="W255">
        <v>1142</v>
      </c>
      <c r="X255">
        <v>1306</v>
      </c>
      <c r="Y255">
        <v>1610</v>
      </c>
      <c r="Z255">
        <v>1909</v>
      </c>
      <c r="AA255">
        <v>2139</v>
      </c>
      <c r="AB255">
        <v>2449</v>
      </c>
      <c r="AC255">
        <v>2738</v>
      </c>
      <c r="AD255">
        <v>3031</v>
      </c>
      <c r="AE255">
        <v>3404</v>
      </c>
      <c r="AF255">
        <v>3737</v>
      </c>
      <c r="AG255">
        <v>4161</v>
      </c>
      <c r="AH255">
        <v>4471</v>
      </c>
      <c r="AI255">
        <v>4815</v>
      </c>
      <c r="AJ255">
        <v>5116</v>
      </c>
      <c r="AK255">
        <v>5546</v>
      </c>
      <c r="AL255">
        <v>5972</v>
      </c>
      <c r="AM255">
        <v>6501</v>
      </c>
      <c r="AN255">
        <v>6927</v>
      </c>
      <c r="AO255">
        <v>7213</v>
      </c>
      <c r="AP255">
        <v>7525</v>
      </c>
      <c r="AQ255">
        <v>7917</v>
      </c>
      <c r="AR255">
        <v>8273</v>
      </c>
      <c r="AS255">
        <v>8807</v>
      </c>
      <c r="AT255">
        <v>9252</v>
      </c>
      <c r="AU255">
        <v>9730</v>
      </c>
      <c r="AV255">
        <v>10088</v>
      </c>
      <c r="AW255">
        <v>10507</v>
      </c>
      <c r="AX255">
        <v>10832</v>
      </c>
      <c r="AY255">
        <v>11296</v>
      </c>
      <c r="AZ255">
        <v>11812</v>
      </c>
      <c r="BA255">
        <v>12306</v>
      </c>
      <c r="BB255">
        <v>12858</v>
      </c>
      <c r="BC255">
        <v>13331</v>
      </c>
      <c r="BD255">
        <v>13813</v>
      </c>
      <c r="BE255">
        <v>14365</v>
      </c>
      <c r="BF255">
        <v>14885</v>
      </c>
      <c r="BG255">
        <v>16023</v>
      </c>
      <c r="BH255">
        <v>17008</v>
      </c>
      <c r="BI255">
        <v>18435</v>
      </c>
      <c r="BJ255">
        <v>19663</v>
      </c>
      <c r="BK255">
        <v>20643</v>
      </c>
      <c r="BL255">
        <v>22016</v>
      </c>
      <c r="BM255">
        <v>23048</v>
      </c>
      <c r="BN255">
        <v>24581</v>
      </c>
      <c r="BO255">
        <v>25972</v>
      </c>
      <c r="BP255">
        <v>27219</v>
      </c>
      <c r="BQ255">
        <v>28866</v>
      </c>
      <c r="BR255">
        <v>30063</v>
      </c>
      <c r="BS255">
        <v>31721</v>
      </c>
      <c r="BT255">
        <v>34381</v>
      </c>
      <c r="BU255">
        <v>37040</v>
      </c>
      <c r="BV255">
        <v>39542</v>
      </c>
      <c r="BW255">
        <v>41428</v>
      </c>
      <c r="BX255">
        <v>43781</v>
      </c>
      <c r="BY255">
        <v>46059</v>
      </c>
      <c r="BZ255">
        <v>49579</v>
      </c>
      <c r="CA255">
        <v>53617</v>
      </c>
      <c r="CB255">
        <v>57581</v>
      </c>
      <c r="CC255">
        <v>61857</v>
      </c>
      <c r="CD255">
        <v>65393</v>
      </c>
      <c r="CE255">
        <v>69102</v>
      </c>
      <c r="CF255">
        <v>73997</v>
      </c>
      <c r="CG255">
        <v>77961</v>
      </c>
      <c r="CH255">
        <v>82289</v>
      </c>
      <c r="CI255">
        <v>86943</v>
      </c>
      <c r="CJ255">
        <v>90638</v>
      </c>
      <c r="CN255">
        <f>C255-B255</f>
        <v>3</v>
      </c>
      <c r="CO255">
        <f>D255-C255</f>
        <v>0</v>
      </c>
      <c r="CP255">
        <f>E255-D255</f>
        <v>0</v>
      </c>
      <c r="CQ255">
        <f>F255-E255</f>
        <v>4</v>
      </c>
      <c r="CR255">
        <f>G255-F255</f>
        <v>0</v>
      </c>
      <c r="CS255">
        <f>H255-G255</f>
        <v>5</v>
      </c>
      <c r="CT255">
        <f>I255-H255</f>
        <v>10</v>
      </c>
      <c r="CU255">
        <f>J255-I255</f>
        <v>0</v>
      </c>
      <c r="CV255">
        <f>K255-J255</f>
        <v>20</v>
      </c>
      <c r="CW255">
        <f>L255-K255</f>
        <v>18</v>
      </c>
      <c r="CX255">
        <f>M255-L255</f>
        <v>13</v>
      </c>
      <c r="CY255">
        <f>N255-M255</f>
        <v>81</v>
      </c>
      <c r="CZ255">
        <f>O255-N255</f>
        <v>46</v>
      </c>
      <c r="DA255">
        <f>P255-O255</f>
        <v>37</v>
      </c>
      <c r="DB255">
        <f>Q255-P255</f>
        <v>0</v>
      </c>
      <c r="DC255">
        <f>R255-Q255</f>
        <v>196</v>
      </c>
      <c r="DD255">
        <f>S255-R255</f>
        <v>103</v>
      </c>
      <c r="DE255">
        <f>T255-S255</f>
        <v>95</v>
      </c>
      <c r="DF255">
        <f>U255-T255</f>
        <v>114</v>
      </c>
      <c r="DG255">
        <f>V255-U255</f>
        <v>176</v>
      </c>
      <c r="DH255">
        <f>W255-V255</f>
        <v>220</v>
      </c>
      <c r="DI255">
        <f>X255-W255</f>
        <v>164</v>
      </c>
      <c r="DJ255">
        <f>Y255-X255</f>
        <v>304</v>
      </c>
      <c r="DK255">
        <f>Z255-Y255</f>
        <v>299</v>
      </c>
      <c r="DL255">
        <f>AA255-Z255</f>
        <v>230</v>
      </c>
      <c r="DM255">
        <f>AB255-AA255</f>
        <v>310</v>
      </c>
      <c r="DN255">
        <f>AC255-AB255</f>
        <v>289</v>
      </c>
      <c r="DO255">
        <f>AD255-AC255</f>
        <v>293</v>
      </c>
      <c r="DP255">
        <f>AE255-AD255</f>
        <v>373</v>
      </c>
      <c r="DQ255">
        <f>AF255-AE255</f>
        <v>333</v>
      </c>
      <c r="DR255">
        <f>AG255-AF255</f>
        <v>424</v>
      </c>
      <c r="DS255">
        <f>AH255-AG255</f>
        <v>310</v>
      </c>
      <c r="DT255">
        <f>AI255-AH255</f>
        <v>344</v>
      </c>
      <c r="DU255">
        <f>AJ255-AI255</f>
        <v>301</v>
      </c>
      <c r="DV255">
        <f>AK255-AJ255</f>
        <v>430</v>
      </c>
      <c r="DW255">
        <f>AL255-AK255</f>
        <v>426</v>
      </c>
      <c r="DX255">
        <f>AM255-AL255</f>
        <v>529</v>
      </c>
      <c r="DY255">
        <f>AN255-AM255</f>
        <v>426</v>
      </c>
      <c r="DZ255">
        <f>AO255-AN255</f>
        <v>286</v>
      </c>
      <c r="EA255">
        <f>AP255-AO255</f>
        <v>312</v>
      </c>
      <c r="EB255">
        <f>AQ255-AP255</f>
        <v>392</v>
      </c>
      <c r="EC255">
        <f>AR255-AQ255</f>
        <v>356</v>
      </c>
      <c r="ED255">
        <f>AS255-AR255</f>
        <v>534</v>
      </c>
      <c r="EE255">
        <f>AT255-AS255</f>
        <v>445</v>
      </c>
      <c r="EF255">
        <f>AU255-AT255</f>
        <v>478</v>
      </c>
      <c r="EG255">
        <f>AV255-AU255</f>
        <v>358</v>
      </c>
      <c r="EH255">
        <f>AW255-AV255</f>
        <v>419</v>
      </c>
      <c r="EI255">
        <f>AX255-AW255</f>
        <v>325</v>
      </c>
      <c r="EJ255">
        <f>AY255-AX255</f>
        <v>464</v>
      </c>
      <c r="EK255">
        <f>AZ255-AY255</f>
        <v>516</v>
      </c>
      <c r="EL255">
        <f>BA255-AZ255</f>
        <v>494</v>
      </c>
      <c r="EM255">
        <f>BB255-BA255</f>
        <v>552</v>
      </c>
      <c r="EN255">
        <f>BC255-BB255</f>
        <v>473</v>
      </c>
      <c r="EO255">
        <f>BD255-BC255</f>
        <v>482</v>
      </c>
      <c r="EP255">
        <f>BE255-BD255</f>
        <v>552</v>
      </c>
      <c r="EQ255">
        <f>BF255-BE255</f>
        <v>520</v>
      </c>
      <c r="ER255">
        <f>BG255-BF255</f>
        <v>1138</v>
      </c>
      <c r="ES255">
        <f>BH255-BG255</f>
        <v>985</v>
      </c>
      <c r="ET255">
        <f>BI255-BH255</f>
        <v>1427</v>
      </c>
      <c r="EU255">
        <f>BJ255-BI255</f>
        <v>1228</v>
      </c>
      <c r="EV255">
        <f>BK255-BJ255</f>
        <v>980</v>
      </c>
      <c r="EW255">
        <f>BL255-BK255</f>
        <v>1373</v>
      </c>
      <c r="EX255">
        <f>BM255-BL255</f>
        <v>1032</v>
      </c>
      <c r="EY255">
        <f>BN255-BM255</f>
        <v>1533</v>
      </c>
      <c r="EZ255">
        <f>BO255-BN255</f>
        <v>1391</v>
      </c>
      <c r="FA255">
        <f>BP255-BO255</f>
        <v>1247</v>
      </c>
      <c r="FB255">
        <f>BQ255-BP255</f>
        <v>1647</v>
      </c>
      <c r="FC255">
        <f>BR255-BQ255</f>
        <v>1197</v>
      </c>
      <c r="FD255">
        <f>BS255-BR255</f>
        <v>1658</v>
      </c>
      <c r="FE255">
        <f>BT255-BS255</f>
        <v>2660</v>
      </c>
      <c r="FF255">
        <f>BU255-BT255</f>
        <v>2659</v>
      </c>
      <c r="FG255">
        <f>BV255-BU255</f>
        <v>2502</v>
      </c>
      <c r="FH255">
        <f>BW255-BV255</f>
        <v>1886</v>
      </c>
      <c r="FI255">
        <f>BX255-BW255</f>
        <v>2353</v>
      </c>
      <c r="FJ255">
        <f>BY255-BX255</f>
        <v>2278</v>
      </c>
      <c r="FK255">
        <f>BZ255-BY255</f>
        <v>3520</v>
      </c>
      <c r="FL255">
        <f>CA255-BZ255</f>
        <v>4038</v>
      </c>
      <c r="FM255">
        <f>CB255-CA255</f>
        <v>3964</v>
      </c>
      <c r="FN255">
        <f>CC255-CB255</f>
        <v>4276</v>
      </c>
      <c r="FO255">
        <f>CD255-CC255</f>
        <v>3536</v>
      </c>
      <c r="FP255">
        <f>CE255-CD255</f>
        <v>3709</v>
      </c>
      <c r="FQ255">
        <f>CF255-CE255</f>
        <v>4895</v>
      </c>
      <c r="FR255">
        <f>CG255-CF255</f>
        <v>3964</v>
      </c>
      <c r="FS255">
        <f>CH255-CG255</f>
        <v>4328</v>
      </c>
      <c r="FT255">
        <f>CI255-CH255</f>
        <v>4654</v>
      </c>
      <c r="FU255">
        <f>CJ255-CI255</f>
        <v>3695</v>
      </c>
    </row>
    <row r="256" spans="1:177" x14ac:dyDescent="0.25">
      <c r="A256">
        <v>254</v>
      </c>
      <c r="B256">
        <v>0</v>
      </c>
      <c r="C256">
        <v>0</v>
      </c>
      <c r="D256">
        <v>1</v>
      </c>
      <c r="E256">
        <v>1</v>
      </c>
      <c r="F256">
        <v>6</v>
      </c>
      <c r="G256">
        <v>7</v>
      </c>
      <c r="H256">
        <v>11</v>
      </c>
      <c r="I256">
        <v>11</v>
      </c>
      <c r="J256">
        <v>15</v>
      </c>
      <c r="K256">
        <v>28</v>
      </c>
      <c r="L256">
        <v>38</v>
      </c>
      <c r="M256">
        <v>43</v>
      </c>
      <c r="N256">
        <v>86</v>
      </c>
      <c r="O256">
        <v>117</v>
      </c>
      <c r="P256">
        <v>145</v>
      </c>
      <c r="Q256">
        <v>234</v>
      </c>
      <c r="R256">
        <v>234</v>
      </c>
      <c r="S256">
        <v>318</v>
      </c>
      <c r="T256">
        <v>363</v>
      </c>
      <c r="U256">
        <v>395</v>
      </c>
      <c r="V256">
        <v>416</v>
      </c>
      <c r="W256">
        <v>480</v>
      </c>
      <c r="X256">
        <v>580</v>
      </c>
      <c r="Y256">
        <v>635</v>
      </c>
      <c r="Z256">
        <v>671</v>
      </c>
      <c r="AA256">
        <v>852</v>
      </c>
      <c r="AB256">
        <v>950</v>
      </c>
      <c r="AC256">
        <v>1065</v>
      </c>
      <c r="AD256">
        <v>1323</v>
      </c>
      <c r="AE256">
        <v>1414</v>
      </c>
      <c r="AF256">
        <v>1595</v>
      </c>
      <c r="AG256">
        <v>1746</v>
      </c>
      <c r="AH256">
        <v>2281</v>
      </c>
      <c r="AI256">
        <v>2561</v>
      </c>
      <c r="AJ256">
        <v>2954</v>
      </c>
      <c r="AK256">
        <v>4342</v>
      </c>
      <c r="AL256">
        <v>5256</v>
      </c>
      <c r="AM256">
        <v>5897</v>
      </c>
      <c r="AN256">
        <v>6848</v>
      </c>
      <c r="AO256">
        <v>7519</v>
      </c>
      <c r="AP256">
        <v>9784</v>
      </c>
      <c r="AQ256">
        <v>10303</v>
      </c>
      <c r="AR256">
        <v>11475</v>
      </c>
      <c r="AS256">
        <v>12491</v>
      </c>
      <c r="AT256">
        <v>13489</v>
      </c>
      <c r="AU256">
        <v>14420</v>
      </c>
      <c r="AV256">
        <v>15628</v>
      </c>
      <c r="AW256">
        <v>16325</v>
      </c>
      <c r="AX256">
        <v>17837</v>
      </c>
      <c r="AY256">
        <v>19250</v>
      </c>
      <c r="AZ256">
        <v>20914</v>
      </c>
      <c r="BA256">
        <v>21648</v>
      </c>
      <c r="BB256">
        <v>25331</v>
      </c>
      <c r="BC256">
        <v>27517</v>
      </c>
      <c r="BD256">
        <v>28699</v>
      </c>
      <c r="BE256">
        <v>31190</v>
      </c>
      <c r="BF256">
        <v>33931</v>
      </c>
      <c r="BG256">
        <v>36976</v>
      </c>
      <c r="BH256">
        <v>40459</v>
      </c>
      <c r="BI256">
        <v>42534</v>
      </c>
      <c r="BJ256">
        <v>45928</v>
      </c>
      <c r="BK256">
        <v>47372</v>
      </c>
      <c r="BL256">
        <v>51189</v>
      </c>
      <c r="BM256">
        <v>54817</v>
      </c>
      <c r="BN256">
        <v>58526</v>
      </c>
      <c r="BO256">
        <v>61847</v>
      </c>
      <c r="BP256">
        <v>65015</v>
      </c>
      <c r="BQ256">
        <v>67307</v>
      </c>
      <c r="BR256">
        <v>68822</v>
      </c>
      <c r="BS256">
        <v>72059</v>
      </c>
      <c r="BT256">
        <v>76306</v>
      </c>
      <c r="BU256">
        <v>80604</v>
      </c>
      <c r="BV256">
        <v>84495</v>
      </c>
      <c r="BW256">
        <v>88541</v>
      </c>
      <c r="BX256">
        <v>92273</v>
      </c>
      <c r="BY256">
        <v>94933</v>
      </c>
      <c r="BZ256">
        <v>99483</v>
      </c>
      <c r="CA256">
        <v>104020</v>
      </c>
      <c r="CB256">
        <v>108769</v>
      </c>
      <c r="CC256">
        <v>111698</v>
      </c>
      <c r="CD256">
        <v>115754</v>
      </c>
      <c r="CE256">
        <v>119959</v>
      </c>
      <c r="CF256">
        <v>123979</v>
      </c>
      <c r="CG256">
        <v>129751</v>
      </c>
      <c r="CH256">
        <v>135905</v>
      </c>
      <c r="CI256">
        <v>141779</v>
      </c>
      <c r="CJ256">
        <v>141779</v>
      </c>
      <c r="CN256">
        <f>C256-B256</f>
        <v>0</v>
      </c>
      <c r="CO256">
        <f>D256-C256</f>
        <v>1</v>
      </c>
      <c r="CP256">
        <f>E256-D256</f>
        <v>0</v>
      </c>
      <c r="CQ256">
        <f>F256-E256</f>
        <v>5</v>
      </c>
      <c r="CR256">
        <f>G256-F256</f>
        <v>1</v>
      </c>
      <c r="CS256">
        <f>H256-G256</f>
        <v>4</v>
      </c>
      <c r="CT256">
        <f>I256-H256</f>
        <v>0</v>
      </c>
      <c r="CU256">
        <f>J256-I256</f>
        <v>4</v>
      </c>
      <c r="CV256">
        <f>K256-J256</f>
        <v>13</v>
      </c>
      <c r="CW256">
        <f>L256-K256</f>
        <v>10</v>
      </c>
      <c r="CX256">
        <f>M256-L256</f>
        <v>5</v>
      </c>
      <c r="CY256">
        <f>N256-M256</f>
        <v>43</v>
      </c>
      <c r="CZ256">
        <f>O256-N256</f>
        <v>31</v>
      </c>
      <c r="DA256">
        <f>P256-O256</f>
        <v>28</v>
      </c>
      <c r="DB256">
        <f>Q256-P256</f>
        <v>89</v>
      </c>
      <c r="DC256">
        <f>R256-Q256</f>
        <v>0</v>
      </c>
      <c r="DD256">
        <f>S256-R256</f>
        <v>84</v>
      </c>
      <c r="DE256">
        <f>T256-S256</f>
        <v>45</v>
      </c>
      <c r="DF256">
        <f>U256-T256</f>
        <v>32</v>
      </c>
      <c r="DG256">
        <f>V256-U256</f>
        <v>21</v>
      </c>
      <c r="DH256">
        <f>W256-V256</f>
        <v>64</v>
      </c>
      <c r="DI256">
        <f>X256-W256</f>
        <v>100</v>
      </c>
      <c r="DJ256">
        <f>Y256-X256</f>
        <v>55</v>
      </c>
      <c r="DK256">
        <f>Z256-Y256</f>
        <v>36</v>
      </c>
      <c r="DL256">
        <f>AA256-Z256</f>
        <v>181</v>
      </c>
      <c r="DM256">
        <f>AB256-AA256</f>
        <v>98</v>
      </c>
      <c r="DN256">
        <f>AC256-AB256</f>
        <v>115</v>
      </c>
      <c r="DO256">
        <f>AD256-AC256</f>
        <v>258</v>
      </c>
      <c r="DP256">
        <f>AE256-AD256</f>
        <v>91</v>
      </c>
      <c r="DQ256">
        <f>AF256-AE256</f>
        <v>181</v>
      </c>
      <c r="DR256">
        <f>AG256-AF256</f>
        <v>151</v>
      </c>
      <c r="DS256">
        <f>AH256-AG256</f>
        <v>535</v>
      </c>
      <c r="DT256">
        <f>AI256-AH256</f>
        <v>280</v>
      </c>
      <c r="DU256">
        <f>AJ256-AI256</f>
        <v>393</v>
      </c>
      <c r="DV256">
        <f>AK256-AJ256</f>
        <v>1388</v>
      </c>
      <c r="DW256">
        <f>AL256-AK256</f>
        <v>914</v>
      </c>
      <c r="DX256">
        <f>AM256-AL256</f>
        <v>641</v>
      </c>
      <c r="DY256">
        <f>AN256-AM256</f>
        <v>951</v>
      </c>
      <c r="DZ256">
        <f>AO256-AN256</f>
        <v>671</v>
      </c>
      <c r="EA256">
        <f>AP256-AO256</f>
        <v>2265</v>
      </c>
      <c r="EB256">
        <f>AQ256-AP256</f>
        <v>519</v>
      </c>
      <c r="EC256">
        <f>AR256-AQ256</f>
        <v>1172</v>
      </c>
      <c r="ED256">
        <f>AS256-AR256</f>
        <v>1016</v>
      </c>
      <c r="EE256">
        <f>AT256-AS256</f>
        <v>998</v>
      </c>
      <c r="EF256">
        <f>AU256-AT256</f>
        <v>931</v>
      </c>
      <c r="EG256">
        <f>AV256-AU256</f>
        <v>1208</v>
      </c>
      <c r="EH256">
        <f>AW256-AV256</f>
        <v>697</v>
      </c>
      <c r="EI256">
        <f>AX256-AW256</f>
        <v>1512</v>
      </c>
      <c r="EJ256">
        <f>AY256-AX256</f>
        <v>1413</v>
      </c>
      <c r="EK256">
        <f>AZ256-AY256</f>
        <v>1664</v>
      </c>
      <c r="EL256">
        <f>BA256-AZ256</f>
        <v>734</v>
      </c>
      <c r="EM256">
        <f>BB256-BA256</f>
        <v>3683</v>
      </c>
      <c r="EN256">
        <f>BC256-BB256</f>
        <v>2186</v>
      </c>
      <c r="EO256">
        <f>BD256-BC256</f>
        <v>1182</v>
      </c>
      <c r="EP256">
        <f>BE256-BD256</f>
        <v>2491</v>
      </c>
      <c r="EQ256">
        <f>BF256-BE256</f>
        <v>2741</v>
      </c>
      <c r="ER256">
        <f>BG256-BF256</f>
        <v>3045</v>
      </c>
      <c r="ES256">
        <f>BH256-BG256</f>
        <v>3483</v>
      </c>
      <c r="ET256">
        <f>BI256-BH256</f>
        <v>2075</v>
      </c>
      <c r="EU256">
        <f>BJ256-BI256</f>
        <v>3394</v>
      </c>
      <c r="EV256">
        <f>BK256-BJ256</f>
        <v>1444</v>
      </c>
      <c r="EW256">
        <f>BL256-BK256</f>
        <v>3817</v>
      </c>
      <c r="EX256">
        <f>BM256-BL256</f>
        <v>3628</v>
      </c>
      <c r="EY256">
        <f>BN256-BM256</f>
        <v>3709</v>
      </c>
      <c r="EZ256">
        <f>BO256-BN256</f>
        <v>3321</v>
      </c>
      <c r="FA256">
        <f>BP256-BO256</f>
        <v>3168</v>
      </c>
      <c r="FB256">
        <f>BQ256-BP256</f>
        <v>2292</v>
      </c>
      <c r="FC256">
        <f>BR256-BQ256</f>
        <v>1515</v>
      </c>
      <c r="FD256">
        <f>BS256-BR256</f>
        <v>3237</v>
      </c>
      <c r="FE256">
        <f>BT256-BS256</f>
        <v>4247</v>
      </c>
      <c r="FF256">
        <f>BU256-BT256</f>
        <v>4298</v>
      </c>
      <c r="FG256">
        <f>BV256-BU256</f>
        <v>3891</v>
      </c>
      <c r="FH256">
        <f>BW256-BV256</f>
        <v>4046</v>
      </c>
      <c r="FI256">
        <f>BX256-BW256</f>
        <v>3732</v>
      </c>
      <c r="FJ256">
        <f>BY256-BX256</f>
        <v>2660</v>
      </c>
      <c r="FK256">
        <f>BZ256-BY256</f>
        <v>4550</v>
      </c>
      <c r="FL256">
        <f>CA256-BZ256</f>
        <v>4537</v>
      </c>
      <c r="FM256">
        <f>CB256-CA256</f>
        <v>4749</v>
      </c>
      <c r="FN256">
        <f>CC256-CB256</f>
        <v>2929</v>
      </c>
      <c r="FO256">
        <f>CD256-CC256</f>
        <v>4056</v>
      </c>
      <c r="FP256">
        <f>CE256-CD256</f>
        <v>4205</v>
      </c>
      <c r="FQ256">
        <f>CF256-CE256</f>
        <v>4020</v>
      </c>
      <c r="FR256">
        <f>CG256-CF256</f>
        <v>5772</v>
      </c>
      <c r="FS256">
        <f>CH256-CG256</f>
        <v>6154</v>
      </c>
      <c r="FT256">
        <f>CI256-CH256</f>
        <v>5874</v>
      </c>
      <c r="FU256">
        <f>CJ256-CI256</f>
        <v>0</v>
      </c>
    </row>
    <row r="257" spans="1:177" x14ac:dyDescent="0.25">
      <c r="A257">
        <v>255</v>
      </c>
      <c r="B257">
        <v>2922</v>
      </c>
      <c r="C257">
        <v>3513</v>
      </c>
      <c r="D257">
        <v>4747</v>
      </c>
      <c r="E257">
        <v>5823</v>
      </c>
      <c r="F257">
        <v>6566</v>
      </c>
      <c r="G257">
        <v>7161</v>
      </c>
      <c r="H257">
        <v>8042</v>
      </c>
      <c r="I257">
        <v>9000</v>
      </c>
      <c r="J257">
        <v>10075</v>
      </c>
      <c r="K257">
        <v>11364</v>
      </c>
      <c r="L257">
        <v>12729</v>
      </c>
      <c r="M257">
        <v>13938</v>
      </c>
      <c r="N257">
        <v>14991</v>
      </c>
      <c r="O257">
        <v>16169</v>
      </c>
      <c r="P257">
        <v>17361</v>
      </c>
      <c r="Q257">
        <v>18407</v>
      </c>
      <c r="R257">
        <v>19644</v>
      </c>
      <c r="S257">
        <v>20610</v>
      </c>
      <c r="T257">
        <v>21638</v>
      </c>
      <c r="U257">
        <v>23049</v>
      </c>
      <c r="V257">
        <v>24811</v>
      </c>
      <c r="W257">
        <v>27017</v>
      </c>
      <c r="X257">
        <v>29406</v>
      </c>
      <c r="Y257">
        <v>32332</v>
      </c>
      <c r="Z257">
        <v>35408</v>
      </c>
      <c r="AA257">
        <v>38309</v>
      </c>
      <c r="AB257">
        <v>41495</v>
      </c>
      <c r="AC257">
        <v>44605</v>
      </c>
      <c r="AD257">
        <v>47593</v>
      </c>
      <c r="AE257">
        <v>50468</v>
      </c>
      <c r="AF257">
        <v>53183</v>
      </c>
      <c r="AG257">
        <v>55743</v>
      </c>
      <c r="AH257">
        <v>58226</v>
      </c>
      <c r="AI257">
        <v>60500</v>
      </c>
      <c r="AJ257">
        <v>62589</v>
      </c>
      <c r="AK257">
        <v>64586</v>
      </c>
      <c r="AL257">
        <v>66220</v>
      </c>
      <c r="AM257">
        <v>68192</v>
      </c>
      <c r="AN257">
        <v>70029</v>
      </c>
      <c r="AO257">
        <v>71686</v>
      </c>
      <c r="AP257">
        <v>73303</v>
      </c>
      <c r="AQ257">
        <v>74877</v>
      </c>
      <c r="AR257">
        <v>76389</v>
      </c>
      <c r="AS257">
        <v>77995</v>
      </c>
      <c r="AT257">
        <v>79494</v>
      </c>
      <c r="AU257">
        <v>80868</v>
      </c>
      <c r="AV257">
        <v>82211</v>
      </c>
      <c r="AW257">
        <v>83505</v>
      </c>
      <c r="AX257">
        <v>84802</v>
      </c>
      <c r="AY257">
        <v>85996</v>
      </c>
      <c r="AZ257">
        <v>87026</v>
      </c>
      <c r="BA257">
        <v>88194</v>
      </c>
      <c r="BB257">
        <v>89328</v>
      </c>
      <c r="BC257">
        <v>90481</v>
      </c>
      <c r="BD257">
        <v>91472</v>
      </c>
      <c r="BE257">
        <v>92584</v>
      </c>
      <c r="BF257">
        <v>93657</v>
      </c>
      <c r="BG257">
        <v>94640</v>
      </c>
      <c r="BH257">
        <v>95646</v>
      </c>
      <c r="BI257">
        <v>96448</v>
      </c>
      <c r="BJ257">
        <v>97424</v>
      </c>
      <c r="BK257">
        <v>98647</v>
      </c>
      <c r="BL257">
        <v>99970</v>
      </c>
      <c r="BM257">
        <v>101650</v>
      </c>
      <c r="BN257">
        <v>103135</v>
      </c>
      <c r="BO257">
        <v>104691</v>
      </c>
      <c r="BP257">
        <v>106220</v>
      </c>
      <c r="BQ257">
        <v>107603</v>
      </c>
      <c r="BR257">
        <v>109286</v>
      </c>
      <c r="BS257">
        <v>110767</v>
      </c>
      <c r="BT257">
        <v>112725</v>
      </c>
      <c r="BU257">
        <v>114533</v>
      </c>
      <c r="BV257">
        <v>116635</v>
      </c>
      <c r="BW257">
        <v>118392</v>
      </c>
      <c r="BX257">
        <v>120198</v>
      </c>
      <c r="BY257">
        <v>122492</v>
      </c>
      <c r="BZ257">
        <v>124603</v>
      </c>
      <c r="CA257">
        <v>126949</v>
      </c>
      <c r="CB257">
        <v>129341</v>
      </c>
      <c r="CC257">
        <v>131652</v>
      </c>
      <c r="CD257">
        <v>133521</v>
      </c>
      <c r="CE257">
        <v>135701</v>
      </c>
      <c r="CF257">
        <v>137724</v>
      </c>
      <c r="CG257">
        <v>139511</v>
      </c>
      <c r="CH257">
        <v>141591</v>
      </c>
      <c r="CI257">
        <v>143849</v>
      </c>
      <c r="CJ257">
        <v>146668</v>
      </c>
      <c r="CN257">
        <f>C257-B257</f>
        <v>591</v>
      </c>
      <c r="CO257">
        <f>D257-C257</f>
        <v>1234</v>
      </c>
      <c r="CP257">
        <f>E257-D257</f>
        <v>1076</v>
      </c>
      <c r="CQ257">
        <f>F257-E257</f>
        <v>743</v>
      </c>
      <c r="CR257">
        <f>G257-F257</f>
        <v>595</v>
      </c>
      <c r="CS257">
        <f>H257-G257</f>
        <v>881</v>
      </c>
      <c r="CT257">
        <f>I257-H257</f>
        <v>958</v>
      </c>
      <c r="CU257">
        <f>J257-I257</f>
        <v>1075</v>
      </c>
      <c r="CV257">
        <f>K257-J257</f>
        <v>1289</v>
      </c>
      <c r="CW257">
        <f>L257-K257</f>
        <v>1365</v>
      </c>
      <c r="CX257">
        <f>M257-L257</f>
        <v>1209</v>
      </c>
      <c r="CY257">
        <f>N257-M257</f>
        <v>1053</v>
      </c>
      <c r="CZ257">
        <f>O257-N257</f>
        <v>1178</v>
      </c>
      <c r="DA257">
        <f>P257-O257</f>
        <v>1192</v>
      </c>
      <c r="DB257">
        <f>Q257-P257</f>
        <v>1046</v>
      </c>
      <c r="DC257">
        <f>R257-Q257</f>
        <v>1237</v>
      </c>
      <c r="DD257">
        <f>S257-R257</f>
        <v>966</v>
      </c>
      <c r="DE257">
        <f>T257-S257</f>
        <v>1028</v>
      </c>
      <c r="DF257">
        <f>U257-T257</f>
        <v>1411</v>
      </c>
      <c r="DG257">
        <f>V257-U257</f>
        <v>1762</v>
      </c>
      <c r="DH257">
        <f>W257-V257</f>
        <v>2206</v>
      </c>
      <c r="DI257">
        <f>X257-W257</f>
        <v>2389</v>
      </c>
      <c r="DJ257">
        <f>Y257-X257</f>
        <v>2926</v>
      </c>
      <c r="DK257">
        <f>Z257-Y257</f>
        <v>3076</v>
      </c>
      <c r="DL257">
        <f>AA257-Z257</f>
        <v>2901</v>
      </c>
      <c r="DM257">
        <f>AB257-AA257</f>
        <v>3186</v>
      </c>
      <c r="DN257">
        <f>AC257-AB257</f>
        <v>3110</v>
      </c>
      <c r="DO257">
        <f>AD257-AC257</f>
        <v>2988</v>
      </c>
      <c r="DP257">
        <f>AE257-AD257</f>
        <v>2875</v>
      </c>
      <c r="DQ257">
        <f>AF257-AE257</f>
        <v>2715</v>
      </c>
      <c r="DR257">
        <f>AG257-AF257</f>
        <v>2560</v>
      </c>
      <c r="DS257">
        <f>AH257-AG257</f>
        <v>2483</v>
      </c>
      <c r="DT257">
        <f>AI257-AH257</f>
        <v>2274</v>
      </c>
      <c r="DU257">
        <f>AJ257-AI257</f>
        <v>2089</v>
      </c>
      <c r="DV257">
        <f>AK257-AJ257</f>
        <v>1997</v>
      </c>
      <c r="DW257">
        <f>AL257-AK257</f>
        <v>1634</v>
      </c>
      <c r="DX257">
        <f>AM257-AL257</f>
        <v>1972</v>
      </c>
      <c r="DY257">
        <f>AN257-AM257</f>
        <v>1837</v>
      </c>
      <c r="DZ257">
        <f>AO257-AN257</f>
        <v>1657</v>
      </c>
      <c r="EA257">
        <f>AP257-AO257</f>
        <v>1617</v>
      </c>
      <c r="EB257">
        <f>AQ257-AP257</f>
        <v>1574</v>
      </c>
      <c r="EC257">
        <f>AR257-AQ257</f>
        <v>1512</v>
      </c>
      <c r="ED257">
        <f>AS257-AR257</f>
        <v>1606</v>
      </c>
      <c r="EE257">
        <f>AT257-AS257</f>
        <v>1499</v>
      </c>
      <c r="EF257">
        <f>AU257-AT257</f>
        <v>1374</v>
      </c>
      <c r="EG257">
        <f>AV257-AU257</f>
        <v>1343</v>
      </c>
      <c r="EH257">
        <f>AW257-AV257</f>
        <v>1294</v>
      </c>
      <c r="EI257">
        <f>AX257-AW257</f>
        <v>1297</v>
      </c>
      <c r="EJ257">
        <f>AY257-AX257</f>
        <v>1194</v>
      </c>
      <c r="EK257">
        <f>AZ257-AY257</f>
        <v>1030</v>
      </c>
      <c r="EL257">
        <f>BA257-AZ257</f>
        <v>1168</v>
      </c>
      <c r="EM257">
        <f>BB257-BA257</f>
        <v>1134</v>
      </c>
      <c r="EN257">
        <f>BC257-BB257</f>
        <v>1153</v>
      </c>
      <c r="EO257">
        <f>BD257-BC257</f>
        <v>991</v>
      </c>
      <c r="EP257">
        <f>BE257-BD257</f>
        <v>1112</v>
      </c>
      <c r="EQ257">
        <f>BF257-BE257</f>
        <v>1073</v>
      </c>
      <c r="ER257">
        <f>BG257-BF257</f>
        <v>983</v>
      </c>
      <c r="ES257">
        <f>BH257-BG257</f>
        <v>1006</v>
      </c>
      <c r="ET257">
        <f>BI257-BH257</f>
        <v>802</v>
      </c>
      <c r="EU257">
        <f>BJ257-BI257</f>
        <v>976</v>
      </c>
      <c r="EV257">
        <f>BK257-BJ257</f>
        <v>1223</v>
      </c>
      <c r="EW257">
        <f>BL257-BK257</f>
        <v>1323</v>
      </c>
      <c r="EX257">
        <f>BM257-BL257</f>
        <v>1680</v>
      </c>
      <c r="EY257">
        <f>BN257-BM257</f>
        <v>1485</v>
      </c>
      <c r="EZ257">
        <f>BO257-BN257</f>
        <v>1556</v>
      </c>
      <c r="FA257">
        <f>BP257-BO257</f>
        <v>1529</v>
      </c>
      <c r="FB257">
        <f>BQ257-BP257</f>
        <v>1383</v>
      </c>
      <c r="FC257">
        <f>BR257-BQ257</f>
        <v>1683</v>
      </c>
      <c r="FD257">
        <f>BS257-BR257</f>
        <v>1481</v>
      </c>
      <c r="FE257">
        <f>BT257-BS257</f>
        <v>1958</v>
      </c>
      <c r="FF257">
        <f>BU257-BT257</f>
        <v>1808</v>
      </c>
      <c r="FG257">
        <f>BV257-BU257</f>
        <v>2102</v>
      </c>
      <c r="FH257">
        <f>BW257-BV257</f>
        <v>1757</v>
      </c>
      <c r="FI257">
        <f>BX257-BW257</f>
        <v>1806</v>
      </c>
      <c r="FJ257">
        <f>BY257-BX257</f>
        <v>2294</v>
      </c>
      <c r="FK257">
        <f>BZ257-BY257</f>
        <v>2111</v>
      </c>
      <c r="FL257">
        <f>CA257-BZ257</f>
        <v>2346</v>
      </c>
      <c r="FM257">
        <f>CB257-CA257</f>
        <v>2392</v>
      </c>
      <c r="FN257">
        <f>CC257-CB257</f>
        <v>2311</v>
      </c>
      <c r="FO257">
        <f>CD257-CC257</f>
        <v>1869</v>
      </c>
      <c r="FP257">
        <f>CE257-CD257</f>
        <v>2180</v>
      </c>
      <c r="FQ257">
        <f>CF257-CE257</f>
        <v>2023</v>
      </c>
      <c r="FR257">
        <f>CG257-CF257</f>
        <v>1787</v>
      </c>
      <c r="FS257">
        <f>CH257-CG257</f>
        <v>2080</v>
      </c>
      <c r="FT257">
        <f>CI257-CH257</f>
        <v>2258</v>
      </c>
      <c r="FU257">
        <f>CJ257-CI257</f>
        <v>2819</v>
      </c>
    </row>
    <row r="258" spans="1:177" x14ac:dyDescent="0.25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5</v>
      </c>
      <c r="L258">
        <v>5</v>
      </c>
      <c r="M258">
        <v>6</v>
      </c>
      <c r="N258">
        <v>18</v>
      </c>
      <c r="O258">
        <v>47</v>
      </c>
      <c r="P258">
        <v>98</v>
      </c>
      <c r="Q258">
        <v>192</v>
      </c>
      <c r="R258">
        <v>359</v>
      </c>
      <c r="S258">
        <v>670</v>
      </c>
      <c r="T258">
        <v>1236</v>
      </c>
      <c r="U258">
        <v>1529</v>
      </c>
      <c r="V258">
        <v>1872</v>
      </c>
      <c r="W258">
        <v>2433</v>
      </c>
      <c r="X258">
        <v>3629</v>
      </c>
      <c r="Y258">
        <v>5698</v>
      </c>
      <c r="Z258">
        <v>7402</v>
      </c>
      <c r="AA258">
        <v>9217</v>
      </c>
      <c r="AB258">
        <v>10827</v>
      </c>
      <c r="AC258">
        <v>13531</v>
      </c>
      <c r="AD258">
        <v>15679</v>
      </c>
      <c r="AE258">
        <v>18135</v>
      </c>
      <c r="AF258">
        <v>20921</v>
      </c>
      <c r="AG258">
        <v>23934</v>
      </c>
      <c r="AH258">
        <v>27069</v>
      </c>
      <c r="AI258">
        <v>30217</v>
      </c>
      <c r="AJ258">
        <v>34109</v>
      </c>
      <c r="AK258">
        <v>38226</v>
      </c>
      <c r="AL258">
        <v>42282</v>
      </c>
      <c r="AM258">
        <v>47029</v>
      </c>
      <c r="AN258">
        <v>52167</v>
      </c>
      <c r="AO258">
        <v>56956</v>
      </c>
      <c r="AP258">
        <v>61049</v>
      </c>
      <c r="AQ258">
        <v>65111</v>
      </c>
      <c r="AR258">
        <v>69392</v>
      </c>
      <c r="AS258">
        <v>74193</v>
      </c>
      <c r="AT258">
        <v>78546</v>
      </c>
      <c r="AU258">
        <v>82329</v>
      </c>
      <c r="AV258">
        <v>86306</v>
      </c>
      <c r="AW258">
        <v>90980</v>
      </c>
      <c r="AX258">
        <v>95591</v>
      </c>
      <c r="AY258">
        <v>98674</v>
      </c>
      <c r="AZ258">
        <v>101790</v>
      </c>
      <c r="BA258">
        <v>104912</v>
      </c>
      <c r="BB258">
        <v>107773</v>
      </c>
      <c r="BC258">
        <v>110130</v>
      </c>
      <c r="BD258">
        <v>112261</v>
      </c>
      <c r="BE258">
        <v>114653</v>
      </c>
      <c r="BF258">
        <v>117589</v>
      </c>
      <c r="BG258">
        <v>120204</v>
      </c>
      <c r="BH258">
        <v>122392</v>
      </c>
      <c r="BI258">
        <v>124375</v>
      </c>
      <c r="BJ258">
        <v>126045</v>
      </c>
      <c r="BK258">
        <v>127659</v>
      </c>
      <c r="BL258">
        <v>129491</v>
      </c>
      <c r="BM258">
        <v>131744</v>
      </c>
      <c r="BN258">
        <v>133721</v>
      </c>
      <c r="BO258">
        <v>135569</v>
      </c>
      <c r="BP258">
        <v>137115</v>
      </c>
      <c r="BQ258">
        <v>138657</v>
      </c>
      <c r="BR258">
        <v>139771</v>
      </c>
      <c r="BS258">
        <v>141475</v>
      </c>
      <c r="BT258">
        <v>143114</v>
      </c>
      <c r="BU258">
        <v>144749</v>
      </c>
      <c r="BV258">
        <v>146457</v>
      </c>
      <c r="BW258">
        <v>148067</v>
      </c>
      <c r="BX258">
        <v>149435</v>
      </c>
      <c r="BY258">
        <v>150593</v>
      </c>
      <c r="BZ258">
        <v>151615</v>
      </c>
      <c r="CA258">
        <v>152587</v>
      </c>
      <c r="CB258">
        <v>153548</v>
      </c>
      <c r="CC258">
        <v>154500</v>
      </c>
      <c r="CD258">
        <v>155686</v>
      </c>
      <c r="CE258">
        <v>156827</v>
      </c>
      <c r="CF258">
        <v>157814</v>
      </c>
      <c r="CG258">
        <v>158762</v>
      </c>
      <c r="CH258">
        <v>159797</v>
      </c>
      <c r="CI258">
        <v>160979</v>
      </c>
      <c r="CJ258">
        <v>162120</v>
      </c>
      <c r="CN258">
        <f>C258-B258</f>
        <v>0</v>
      </c>
      <c r="CO258">
        <f>D258-C258</f>
        <v>0</v>
      </c>
      <c r="CP258">
        <f>E258-D258</f>
        <v>0</v>
      </c>
      <c r="CQ258">
        <f>F258-E258</f>
        <v>0</v>
      </c>
      <c r="CR258">
        <f>G258-F258</f>
        <v>0</v>
      </c>
      <c r="CS258">
        <f>H258-G258</f>
        <v>0</v>
      </c>
      <c r="CT258">
        <f>I258-H258</f>
        <v>1</v>
      </c>
      <c r="CU258">
        <f>J258-I258</f>
        <v>0</v>
      </c>
      <c r="CV258">
        <f>K258-J258</f>
        <v>4</v>
      </c>
      <c r="CW258">
        <f>L258-K258</f>
        <v>0</v>
      </c>
      <c r="CX258">
        <f>M258-L258</f>
        <v>1</v>
      </c>
      <c r="CY258">
        <f>N258-M258</f>
        <v>12</v>
      </c>
      <c r="CZ258">
        <f>O258-N258</f>
        <v>29</v>
      </c>
      <c r="DA258">
        <f>P258-O258</f>
        <v>51</v>
      </c>
      <c r="DB258">
        <f>Q258-P258</f>
        <v>94</v>
      </c>
      <c r="DC258">
        <f>R258-Q258</f>
        <v>167</v>
      </c>
      <c r="DD258">
        <f>S258-R258</f>
        <v>311</v>
      </c>
      <c r="DE258">
        <f>T258-S258</f>
        <v>566</v>
      </c>
      <c r="DF258">
        <f>U258-T258</f>
        <v>293</v>
      </c>
      <c r="DG258">
        <f>V258-U258</f>
        <v>343</v>
      </c>
      <c r="DH258">
        <f>W258-V258</f>
        <v>561</v>
      </c>
      <c r="DI258">
        <f>X258-W258</f>
        <v>1196</v>
      </c>
      <c r="DJ258">
        <f>Y258-X258</f>
        <v>2069</v>
      </c>
      <c r="DK258">
        <f>Z258-Y258</f>
        <v>1704</v>
      </c>
      <c r="DL258">
        <f>AA258-Z258</f>
        <v>1815</v>
      </c>
      <c r="DM258">
        <f>AB258-AA258</f>
        <v>1610</v>
      </c>
      <c r="DN258">
        <f>AC258-AB258</f>
        <v>2704</v>
      </c>
      <c r="DO258">
        <f>AD258-AC258</f>
        <v>2148</v>
      </c>
      <c r="DP258">
        <f>AE258-AD258</f>
        <v>2456</v>
      </c>
      <c r="DQ258">
        <f>AF258-AE258</f>
        <v>2786</v>
      </c>
      <c r="DR258">
        <f>AG258-AF258</f>
        <v>3013</v>
      </c>
      <c r="DS258">
        <f>AH258-AG258</f>
        <v>3135</v>
      </c>
      <c r="DT258">
        <f>AI258-AH258</f>
        <v>3148</v>
      </c>
      <c r="DU258">
        <f>AJ258-AI258</f>
        <v>3892</v>
      </c>
      <c r="DV258">
        <f>AK258-AJ258</f>
        <v>4117</v>
      </c>
      <c r="DW258">
        <f>AL258-AK258</f>
        <v>4056</v>
      </c>
      <c r="DX258">
        <f>AM258-AL258</f>
        <v>4747</v>
      </c>
      <c r="DY258">
        <f>AN258-AM258</f>
        <v>5138</v>
      </c>
      <c r="DZ258">
        <f>AO258-AN258</f>
        <v>4789</v>
      </c>
      <c r="EA258">
        <f>AP258-AO258</f>
        <v>4093</v>
      </c>
      <c r="EB258">
        <f>AQ258-AP258</f>
        <v>4062</v>
      </c>
      <c r="EC258">
        <f>AR258-AQ258</f>
        <v>4281</v>
      </c>
      <c r="ED258">
        <f>AS258-AR258</f>
        <v>4801</v>
      </c>
      <c r="EE258">
        <f>AT258-AS258</f>
        <v>4353</v>
      </c>
      <c r="EF258">
        <f>AU258-AT258</f>
        <v>3783</v>
      </c>
      <c r="EG258">
        <f>AV258-AU258</f>
        <v>3977</v>
      </c>
      <c r="EH258">
        <f>AW258-AV258</f>
        <v>4674</v>
      </c>
      <c r="EI258">
        <f>AX258-AW258</f>
        <v>4611</v>
      </c>
      <c r="EJ258">
        <f>AY258-AX258</f>
        <v>3083</v>
      </c>
      <c r="EK258">
        <f>AZ258-AY258</f>
        <v>3116</v>
      </c>
      <c r="EL258">
        <f>BA258-AZ258</f>
        <v>3122</v>
      </c>
      <c r="EM258">
        <f>BB258-BA258</f>
        <v>2861</v>
      </c>
      <c r="EN258">
        <f>BC258-BB258</f>
        <v>2357</v>
      </c>
      <c r="EO258">
        <f>BD258-BC258</f>
        <v>2131</v>
      </c>
      <c r="EP258">
        <f>BE258-BD258</f>
        <v>2392</v>
      </c>
      <c r="EQ258">
        <f>BF258-BE258</f>
        <v>2936</v>
      </c>
      <c r="ER258">
        <f>BG258-BF258</f>
        <v>2615</v>
      </c>
      <c r="ES258">
        <f>BH258-BG258</f>
        <v>2188</v>
      </c>
      <c r="ET258">
        <f>BI258-BH258</f>
        <v>1983</v>
      </c>
      <c r="EU258">
        <f>BJ258-BI258</f>
        <v>1670</v>
      </c>
      <c r="EV258">
        <f>BK258-BJ258</f>
        <v>1614</v>
      </c>
      <c r="EW258">
        <f>BL258-BK258</f>
        <v>1832</v>
      </c>
      <c r="EX258">
        <f>BM258-BL258</f>
        <v>2253</v>
      </c>
      <c r="EY258">
        <f>BN258-BM258</f>
        <v>1977</v>
      </c>
      <c r="EZ258">
        <f>BO258-BN258</f>
        <v>1848</v>
      </c>
      <c r="FA258">
        <f>BP258-BO258</f>
        <v>1546</v>
      </c>
      <c r="FB258">
        <f>BQ258-BP258</f>
        <v>1542</v>
      </c>
      <c r="FC258">
        <f>BR258-BQ258</f>
        <v>1114</v>
      </c>
      <c r="FD258">
        <f>BS258-BR258</f>
        <v>1704</v>
      </c>
      <c r="FE258">
        <f>BT258-BS258</f>
        <v>1639</v>
      </c>
      <c r="FF258">
        <f>BU258-BT258</f>
        <v>1635</v>
      </c>
      <c r="FG258">
        <f>BV258-BU258</f>
        <v>1708</v>
      </c>
      <c r="FH258">
        <f>BW258-BV258</f>
        <v>1610</v>
      </c>
      <c r="FI258">
        <f>BX258-BW258</f>
        <v>1368</v>
      </c>
      <c r="FJ258">
        <f>BY258-BX258</f>
        <v>1158</v>
      </c>
      <c r="FK258">
        <f>BZ258-BY258</f>
        <v>1022</v>
      </c>
      <c r="FL258">
        <f>CA258-BZ258</f>
        <v>972</v>
      </c>
      <c r="FM258">
        <f>CB258-CA258</f>
        <v>961</v>
      </c>
      <c r="FN258">
        <f>CC258-CB258</f>
        <v>952</v>
      </c>
      <c r="FO258">
        <f>CD258-CC258</f>
        <v>1186</v>
      </c>
      <c r="FP258">
        <f>CE258-CD258</f>
        <v>1141</v>
      </c>
      <c r="FQ258">
        <f>CF258-CE258</f>
        <v>987</v>
      </c>
      <c r="FR258">
        <f>CG258-CF258</f>
        <v>948</v>
      </c>
      <c r="FS258">
        <f>CH258-CG258</f>
        <v>1035</v>
      </c>
      <c r="FT258">
        <f>CI258-CH258</f>
        <v>1182</v>
      </c>
      <c r="FU258">
        <f>CJ258-CI258</f>
        <v>1141</v>
      </c>
    </row>
    <row r="259" spans="1:177" x14ac:dyDescent="0.25">
      <c r="A259">
        <v>257</v>
      </c>
      <c r="B259">
        <v>28</v>
      </c>
      <c r="C259">
        <v>30</v>
      </c>
      <c r="D259">
        <v>31</v>
      </c>
      <c r="E259">
        <v>34</v>
      </c>
      <c r="F259">
        <v>39</v>
      </c>
      <c r="G259">
        <v>43</v>
      </c>
      <c r="H259">
        <v>56</v>
      </c>
      <c r="I259">
        <v>62</v>
      </c>
      <c r="J259">
        <v>73</v>
      </c>
      <c r="K259">
        <v>82</v>
      </c>
      <c r="L259">
        <v>102</v>
      </c>
      <c r="M259">
        <v>113</v>
      </c>
      <c r="N259">
        <v>119</v>
      </c>
      <c r="O259">
        <v>142</v>
      </c>
      <c r="P259">
        <v>156</v>
      </c>
      <c r="Q259">
        <v>194</v>
      </c>
      <c r="R259">
        <v>244</v>
      </c>
      <c r="S259">
        <v>330</v>
      </c>
      <c r="T259">
        <v>396</v>
      </c>
      <c r="U259">
        <v>499</v>
      </c>
      <c r="V259">
        <v>536</v>
      </c>
      <c r="W259">
        <v>657</v>
      </c>
      <c r="X259">
        <v>727</v>
      </c>
      <c r="Y259">
        <v>887</v>
      </c>
      <c r="Z259">
        <v>987</v>
      </c>
      <c r="AA259">
        <v>1024</v>
      </c>
      <c r="AB259">
        <v>1251</v>
      </c>
      <c r="AC259">
        <v>1397</v>
      </c>
      <c r="AD259">
        <v>1998</v>
      </c>
      <c r="AE259">
        <v>2543</v>
      </c>
      <c r="AF259">
        <v>2567</v>
      </c>
      <c r="AG259">
        <v>3082</v>
      </c>
      <c r="AH259">
        <v>3588</v>
      </c>
      <c r="AI259">
        <v>4778</v>
      </c>
      <c r="AJ259">
        <v>5311</v>
      </c>
      <c r="AK259">
        <v>5916</v>
      </c>
      <c r="AL259">
        <v>6725</v>
      </c>
      <c r="AM259">
        <v>7598</v>
      </c>
      <c r="AN259">
        <v>8446</v>
      </c>
      <c r="AO259">
        <v>9205</v>
      </c>
      <c r="AP259">
        <v>10453</v>
      </c>
      <c r="AQ259">
        <v>11487</v>
      </c>
      <c r="AR259">
        <v>12322</v>
      </c>
      <c r="AS259">
        <v>13430</v>
      </c>
      <c r="AT259">
        <v>14352</v>
      </c>
      <c r="AU259">
        <v>15722</v>
      </c>
      <c r="AV259">
        <v>17615</v>
      </c>
      <c r="AW259">
        <v>18539</v>
      </c>
      <c r="AX259">
        <v>20080</v>
      </c>
      <c r="AY259">
        <v>21370</v>
      </c>
      <c r="AZ259">
        <v>23077</v>
      </c>
      <c r="BA259">
        <v>24530</v>
      </c>
      <c r="BB259">
        <v>26283</v>
      </c>
      <c r="BC259">
        <v>27890</v>
      </c>
      <c r="BD259">
        <v>29451</v>
      </c>
      <c r="BE259">
        <v>31324</v>
      </c>
      <c r="BF259">
        <v>33062</v>
      </c>
      <c r="BG259">
        <v>34863</v>
      </c>
      <c r="BH259">
        <v>37257</v>
      </c>
      <c r="BI259">
        <v>39699</v>
      </c>
      <c r="BJ259">
        <v>42505</v>
      </c>
      <c r="BK259">
        <v>46437</v>
      </c>
      <c r="BL259">
        <v>49400</v>
      </c>
      <c r="BM259">
        <v>52987</v>
      </c>
      <c r="BN259">
        <v>56351</v>
      </c>
      <c r="BO259">
        <v>59695</v>
      </c>
      <c r="BP259">
        <v>62808</v>
      </c>
      <c r="BQ259">
        <v>67161</v>
      </c>
      <c r="BR259">
        <v>70768</v>
      </c>
      <c r="BS259">
        <v>74292</v>
      </c>
      <c r="BT259">
        <v>78055</v>
      </c>
      <c r="BU259">
        <v>81997</v>
      </c>
      <c r="BV259">
        <v>85784</v>
      </c>
      <c r="BW259">
        <v>90648</v>
      </c>
      <c r="BX259">
        <v>95698</v>
      </c>
      <c r="BY259">
        <v>100328</v>
      </c>
      <c r="BZ259">
        <v>106475</v>
      </c>
      <c r="CA259">
        <v>112028</v>
      </c>
      <c r="CB259">
        <v>118226</v>
      </c>
      <c r="CC259">
        <v>124794</v>
      </c>
      <c r="CD259">
        <v>131423</v>
      </c>
      <c r="CE259">
        <v>138536</v>
      </c>
      <c r="CF259">
        <v>144950</v>
      </c>
      <c r="CG259">
        <v>150793</v>
      </c>
      <c r="CH259">
        <v>158086</v>
      </c>
      <c r="CI259">
        <v>165386</v>
      </c>
      <c r="CJ259">
        <v>173491</v>
      </c>
      <c r="CN259">
        <f>C259-B259</f>
        <v>2</v>
      </c>
      <c r="CO259">
        <f>D259-C259</f>
        <v>1</v>
      </c>
      <c r="CP259">
        <f>E259-D259</f>
        <v>3</v>
      </c>
      <c r="CQ259">
        <f>F259-E259</f>
        <v>5</v>
      </c>
      <c r="CR259">
        <f>G259-F259</f>
        <v>4</v>
      </c>
      <c r="CS259">
        <f>H259-G259</f>
        <v>13</v>
      </c>
      <c r="CT259">
        <f>I259-H259</f>
        <v>6</v>
      </c>
      <c r="CU259">
        <f>J259-I259</f>
        <v>11</v>
      </c>
      <c r="CV259">
        <f>K259-J259</f>
        <v>9</v>
      </c>
      <c r="CW259">
        <f>L259-K259</f>
        <v>20</v>
      </c>
      <c r="CX259">
        <f>M259-L259</f>
        <v>11</v>
      </c>
      <c r="CY259">
        <f>N259-M259</f>
        <v>6</v>
      </c>
      <c r="CZ259">
        <f>O259-N259</f>
        <v>23</v>
      </c>
      <c r="DA259">
        <f>P259-O259</f>
        <v>14</v>
      </c>
      <c r="DB259">
        <f>Q259-P259</f>
        <v>38</v>
      </c>
      <c r="DC259">
        <f>R259-Q259</f>
        <v>50</v>
      </c>
      <c r="DD259">
        <f>S259-R259</f>
        <v>86</v>
      </c>
      <c r="DE259">
        <f>T259-S259</f>
        <v>66</v>
      </c>
      <c r="DF259">
        <f>U259-T259</f>
        <v>103</v>
      </c>
      <c r="DG259">
        <f>V259-U259</f>
        <v>37</v>
      </c>
      <c r="DH259">
        <f>W259-V259</f>
        <v>121</v>
      </c>
      <c r="DI259">
        <f>X259-W259</f>
        <v>70</v>
      </c>
      <c r="DJ259">
        <f>Y259-X259</f>
        <v>160</v>
      </c>
      <c r="DK259">
        <f>Z259-Y259</f>
        <v>100</v>
      </c>
      <c r="DL259">
        <f>AA259-Z259</f>
        <v>37</v>
      </c>
      <c r="DM259">
        <f>AB259-AA259</f>
        <v>227</v>
      </c>
      <c r="DN259">
        <f>AC259-AB259</f>
        <v>146</v>
      </c>
      <c r="DO259">
        <f>AD259-AC259</f>
        <v>601</v>
      </c>
      <c r="DP259">
        <f>AE259-AD259</f>
        <v>545</v>
      </c>
      <c r="DQ259">
        <f>AF259-AE259</f>
        <v>24</v>
      </c>
      <c r="DR259">
        <f>AG259-AF259</f>
        <v>515</v>
      </c>
      <c r="DS259">
        <f>AH259-AG259</f>
        <v>506</v>
      </c>
      <c r="DT259">
        <f>AI259-AH259</f>
        <v>1190</v>
      </c>
      <c r="DU259">
        <f>AJ259-AI259</f>
        <v>533</v>
      </c>
      <c r="DV259">
        <f>AK259-AJ259</f>
        <v>605</v>
      </c>
      <c r="DW259">
        <f>AL259-AK259</f>
        <v>809</v>
      </c>
      <c r="DX259">
        <f>AM259-AL259</f>
        <v>873</v>
      </c>
      <c r="DY259">
        <f>AN259-AM259</f>
        <v>848</v>
      </c>
      <c r="DZ259">
        <f>AO259-AN259</f>
        <v>759</v>
      </c>
      <c r="EA259">
        <f>AP259-AO259</f>
        <v>1248</v>
      </c>
      <c r="EB259">
        <f>AQ259-AP259</f>
        <v>1034</v>
      </c>
      <c r="EC259">
        <f>AR259-AQ259</f>
        <v>835</v>
      </c>
      <c r="ED259">
        <f>AS259-AR259</f>
        <v>1108</v>
      </c>
      <c r="EE259">
        <f>AT259-AS259</f>
        <v>922</v>
      </c>
      <c r="EF259">
        <f>AU259-AT259</f>
        <v>1370</v>
      </c>
      <c r="EG259">
        <f>AV259-AU259</f>
        <v>1893</v>
      </c>
      <c r="EH259">
        <f>AW259-AV259</f>
        <v>924</v>
      </c>
      <c r="EI259">
        <f>AX259-AW259</f>
        <v>1541</v>
      </c>
      <c r="EJ259">
        <f>AY259-AX259</f>
        <v>1290</v>
      </c>
      <c r="EK259">
        <f>AZ259-AY259</f>
        <v>1707</v>
      </c>
      <c r="EL259">
        <f>BA259-AZ259</f>
        <v>1453</v>
      </c>
      <c r="EM259">
        <f>BB259-BA259</f>
        <v>1753</v>
      </c>
      <c r="EN259">
        <f>BC259-BB259</f>
        <v>1607</v>
      </c>
      <c r="EO259">
        <f>BD259-BC259</f>
        <v>1561</v>
      </c>
      <c r="EP259">
        <f>BE259-BD259</f>
        <v>1873</v>
      </c>
      <c r="EQ259">
        <f>BF259-BE259</f>
        <v>1738</v>
      </c>
      <c r="ER259">
        <f>BG259-BF259</f>
        <v>1801</v>
      </c>
      <c r="ES259">
        <f>BH259-BG259</f>
        <v>2394</v>
      </c>
      <c r="ET259">
        <f>BI259-BH259</f>
        <v>2442</v>
      </c>
      <c r="EU259">
        <f>BJ259-BI259</f>
        <v>2806</v>
      </c>
      <c r="EV259">
        <f>BK259-BJ259</f>
        <v>3932</v>
      </c>
      <c r="EW259">
        <f>BL259-BK259</f>
        <v>2963</v>
      </c>
      <c r="EX259">
        <f>BM259-BL259</f>
        <v>3587</v>
      </c>
      <c r="EY259">
        <f>BN259-BM259</f>
        <v>3364</v>
      </c>
      <c r="EZ259">
        <f>BO259-BN259</f>
        <v>3344</v>
      </c>
      <c r="FA259">
        <f>BP259-BO259</f>
        <v>3113</v>
      </c>
      <c r="FB259">
        <f>BQ259-BP259</f>
        <v>4353</v>
      </c>
      <c r="FC259">
        <f>BR259-BQ259</f>
        <v>3607</v>
      </c>
      <c r="FD259">
        <f>BS259-BR259</f>
        <v>3524</v>
      </c>
      <c r="FE259">
        <f>BT259-BS259</f>
        <v>3763</v>
      </c>
      <c r="FF259">
        <f>BU259-BT259</f>
        <v>3942</v>
      </c>
      <c r="FG259">
        <f>BV259-BU259</f>
        <v>3787</v>
      </c>
      <c r="FH259">
        <f>BW259-BV259</f>
        <v>4864</v>
      </c>
      <c r="FI259">
        <f>BX259-BW259</f>
        <v>5050</v>
      </c>
      <c r="FJ259">
        <f>BY259-BX259</f>
        <v>4630</v>
      </c>
      <c r="FK259">
        <f>BZ259-BY259</f>
        <v>6147</v>
      </c>
      <c r="FL259">
        <f>CA259-BZ259</f>
        <v>5553</v>
      </c>
      <c r="FM259">
        <f>CB259-CA259</f>
        <v>6198</v>
      </c>
      <c r="FN259">
        <f>CC259-CB259</f>
        <v>6568</v>
      </c>
      <c r="FO259">
        <f>CD259-CC259</f>
        <v>6629</v>
      </c>
      <c r="FP259">
        <f>CE259-CD259</f>
        <v>7113</v>
      </c>
      <c r="FQ259">
        <f>CF259-CE259</f>
        <v>6414</v>
      </c>
      <c r="FR259">
        <f>CG259-CF259</f>
        <v>5843</v>
      </c>
      <c r="FS259">
        <f>CH259-CG259</f>
        <v>7293</v>
      </c>
      <c r="FT259">
        <f>CI259-CH259</f>
        <v>7300</v>
      </c>
      <c r="FU259">
        <f>CJ259-CI259</f>
        <v>8105</v>
      </c>
    </row>
    <row r="260" spans="1:177" x14ac:dyDescent="0.25">
      <c r="A260">
        <v>258</v>
      </c>
      <c r="B260">
        <v>262</v>
      </c>
      <c r="C260">
        <v>482</v>
      </c>
      <c r="D260">
        <v>670</v>
      </c>
      <c r="E260">
        <v>799</v>
      </c>
      <c r="F260">
        <v>1040</v>
      </c>
      <c r="G260">
        <v>1176</v>
      </c>
      <c r="H260">
        <v>1457</v>
      </c>
      <c r="I260">
        <v>1908</v>
      </c>
      <c r="J260">
        <v>2078</v>
      </c>
      <c r="K260">
        <v>3675</v>
      </c>
      <c r="L260">
        <v>4585</v>
      </c>
      <c r="M260">
        <v>5795</v>
      </c>
      <c r="N260">
        <v>7272</v>
      </c>
      <c r="O260">
        <v>9257</v>
      </c>
      <c r="P260">
        <v>12327</v>
      </c>
      <c r="Q260">
        <v>15320</v>
      </c>
      <c r="R260">
        <v>19848</v>
      </c>
      <c r="S260">
        <v>22213</v>
      </c>
      <c r="T260">
        <v>24873</v>
      </c>
      <c r="U260">
        <v>29056</v>
      </c>
      <c r="V260">
        <v>32986</v>
      </c>
      <c r="W260">
        <v>37323</v>
      </c>
      <c r="X260">
        <v>43938</v>
      </c>
      <c r="Y260">
        <v>50871</v>
      </c>
      <c r="Z260">
        <v>57695</v>
      </c>
      <c r="AA260">
        <v>62095</v>
      </c>
      <c r="AB260">
        <v>66885</v>
      </c>
      <c r="AC260">
        <v>71808</v>
      </c>
      <c r="AD260">
        <v>77872</v>
      </c>
      <c r="AE260">
        <v>84794</v>
      </c>
      <c r="AF260">
        <v>91159</v>
      </c>
      <c r="AG260">
        <v>96092</v>
      </c>
      <c r="AH260">
        <v>100123</v>
      </c>
      <c r="AI260">
        <v>103374</v>
      </c>
      <c r="AJ260">
        <v>107663</v>
      </c>
      <c r="AK260">
        <v>113296</v>
      </c>
      <c r="AL260">
        <v>118181</v>
      </c>
      <c r="AM260">
        <v>122171</v>
      </c>
      <c r="AN260">
        <v>124908</v>
      </c>
      <c r="AO260">
        <v>127854</v>
      </c>
      <c r="AP260">
        <v>130072</v>
      </c>
      <c r="AQ260">
        <v>131359</v>
      </c>
      <c r="AR260">
        <v>134753</v>
      </c>
      <c r="AS260">
        <v>137698</v>
      </c>
      <c r="AT260">
        <v>141397</v>
      </c>
      <c r="AU260">
        <v>143342</v>
      </c>
      <c r="AV260">
        <v>145184</v>
      </c>
      <c r="AW260">
        <v>147065</v>
      </c>
      <c r="AX260">
        <v>148291</v>
      </c>
      <c r="AY260">
        <v>150648</v>
      </c>
      <c r="AZ260">
        <v>153129</v>
      </c>
      <c r="BA260">
        <v>154999</v>
      </c>
      <c r="BB260">
        <v>156513</v>
      </c>
      <c r="BC260">
        <v>157770</v>
      </c>
      <c r="BD260">
        <v>158758</v>
      </c>
      <c r="BE260">
        <v>159912</v>
      </c>
      <c r="BF260">
        <v>161539</v>
      </c>
      <c r="BG260">
        <v>163009</v>
      </c>
      <c r="BH260">
        <v>164077</v>
      </c>
      <c r="BI260">
        <v>164967</v>
      </c>
      <c r="BJ260">
        <v>165664</v>
      </c>
      <c r="BK260">
        <v>166152</v>
      </c>
      <c r="BL260">
        <v>167007</v>
      </c>
      <c r="BM260">
        <v>168162</v>
      </c>
      <c r="BN260">
        <v>169430</v>
      </c>
      <c r="BO260">
        <v>170588</v>
      </c>
      <c r="BP260">
        <v>171324</v>
      </c>
      <c r="BQ260">
        <v>171879</v>
      </c>
      <c r="BR260">
        <v>172576</v>
      </c>
      <c r="BS260">
        <v>173171</v>
      </c>
      <c r="BT260">
        <v>174098</v>
      </c>
      <c r="BU260">
        <v>174478</v>
      </c>
      <c r="BV260">
        <v>175233</v>
      </c>
      <c r="BW260">
        <v>175752</v>
      </c>
      <c r="BX260">
        <v>176369</v>
      </c>
      <c r="BY260">
        <v>176551</v>
      </c>
      <c r="BZ260">
        <v>177778</v>
      </c>
      <c r="CA260">
        <v>178473</v>
      </c>
      <c r="CB260">
        <v>179021</v>
      </c>
      <c r="CC260">
        <v>179710</v>
      </c>
      <c r="CD260">
        <v>179986</v>
      </c>
      <c r="CE260">
        <v>180328</v>
      </c>
      <c r="CF260">
        <v>180600</v>
      </c>
      <c r="CG260">
        <v>181200</v>
      </c>
      <c r="CH260">
        <v>181524</v>
      </c>
      <c r="CI260">
        <v>182196</v>
      </c>
      <c r="CJ260">
        <v>182922</v>
      </c>
      <c r="CN260">
        <f>C260-B260</f>
        <v>220</v>
      </c>
      <c r="CO260">
        <f>D260-C260</f>
        <v>188</v>
      </c>
      <c r="CP260">
        <f>E260-D260</f>
        <v>129</v>
      </c>
      <c r="CQ260">
        <f>F260-E260</f>
        <v>241</v>
      </c>
      <c r="CR260">
        <f>G260-F260</f>
        <v>136</v>
      </c>
      <c r="CS260">
        <f>H260-G260</f>
        <v>281</v>
      </c>
      <c r="CT260">
        <f>I260-H260</f>
        <v>451</v>
      </c>
      <c r="CU260">
        <f>J260-I260</f>
        <v>170</v>
      </c>
      <c r="CV260">
        <f>K260-J260</f>
        <v>1597</v>
      </c>
      <c r="CW260">
        <f>L260-K260</f>
        <v>910</v>
      </c>
      <c r="CX260">
        <f>M260-L260</f>
        <v>1210</v>
      </c>
      <c r="CY260">
        <f>N260-M260</f>
        <v>1477</v>
      </c>
      <c r="CZ260">
        <f>O260-N260</f>
        <v>1985</v>
      </c>
      <c r="DA260">
        <f>P260-O260</f>
        <v>3070</v>
      </c>
      <c r="DB260">
        <f>Q260-P260</f>
        <v>2993</v>
      </c>
      <c r="DC260">
        <f>R260-Q260</f>
        <v>4528</v>
      </c>
      <c r="DD260">
        <f>S260-R260</f>
        <v>2365</v>
      </c>
      <c r="DE260">
        <f>T260-S260</f>
        <v>2660</v>
      </c>
      <c r="DF260">
        <f>U260-T260</f>
        <v>4183</v>
      </c>
      <c r="DG260">
        <f>V260-U260</f>
        <v>3930</v>
      </c>
      <c r="DH260">
        <f>W260-V260</f>
        <v>4337</v>
      </c>
      <c r="DI260">
        <f>X260-W260</f>
        <v>6615</v>
      </c>
      <c r="DJ260">
        <f>Y260-X260</f>
        <v>6933</v>
      </c>
      <c r="DK260">
        <f>Z260-Y260</f>
        <v>6824</v>
      </c>
      <c r="DL260">
        <f>AA260-Z260</f>
        <v>4400</v>
      </c>
      <c r="DM260">
        <f>AB260-AA260</f>
        <v>4790</v>
      </c>
      <c r="DN260">
        <f>AC260-AB260</f>
        <v>4923</v>
      </c>
      <c r="DO260">
        <f>AD260-AC260</f>
        <v>6064</v>
      </c>
      <c r="DP260">
        <f>AE260-AD260</f>
        <v>6922</v>
      </c>
      <c r="DQ260">
        <f>AF260-AE260</f>
        <v>6365</v>
      </c>
      <c r="DR260">
        <f>AG260-AF260</f>
        <v>4933</v>
      </c>
      <c r="DS260">
        <f>AH260-AG260</f>
        <v>4031</v>
      </c>
      <c r="DT260">
        <f>AI260-AH260</f>
        <v>3251</v>
      </c>
      <c r="DU260">
        <f>AJ260-AI260</f>
        <v>4289</v>
      </c>
      <c r="DV260">
        <f>AK260-AJ260</f>
        <v>5633</v>
      </c>
      <c r="DW260">
        <f>AL260-AK260</f>
        <v>4885</v>
      </c>
      <c r="DX260">
        <f>AM260-AL260</f>
        <v>3990</v>
      </c>
      <c r="DY260">
        <f>AN260-AM260</f>
        <v>2737</v>
      </c>
      <c r="DZ260">
        <f>AO260-AN260</f>
        <v>2946</v>
      </c>
      <c r="EA260">
        <f>AP260-AO260</f>
        <v>2218</v>
      </c>
      <c r="EB260">
        <f>AQ260-AP260</f>
        <v>1287</v>
      </c>
      <c r="EC260">
        <f>AR260-AQ260</f>
        <v>3394</v>
      </c>
      <c r="ED260">
        <f>AS260-AR260</f>
        <v>2945</v>
      </c>
      <c r="EE260">
        <f>AT260-AS260</f>
        <v>3699</v>
      </c>
      <c r="EF260">
        <f>AU260-AT260</f>
        <v>1945</v>
      </c>
      <c r="EG260">
        <f>AV260-AU260</f>
        <v>1842</v>
      </c>
      <c r="EH260">
        <f>AW260-AV260</f>
        <v>1881</v>
      </c>
      <c r="EI260">
        <f>AX260-AW260</f>
        <v>1226</v>
      </c>
      <c r="EJ260">
        <f>AY260-AX260</f>
        <v>2357</v>
      </c>
      <c r="EK260">
        <f>AZ260-AY260</f>
        <v>2481</v>
      </c>
      <c r="EL260">
        <f>BA260-AZ260</f>
        <v>1870</v>
      </c>
      <c r="EM260">
        <f>BB260-BA260</f>
        <v>1514</v>
      </c>
      <c r="EN260">
        <f>BC260-BB260</f>
        <v>1257</v>
      </c>
      <c r="EO260">
        <f>BD260-BC260</f>
        <v>988</v>
      </c>
      <c r="EP260">
        <f>BE260-BD260</f>
        <v>1154</v>
      </c>
      <c r="EQ260">
        <f>BF260-BE260</f>
        <v>1627</v>
      </c>
      <c r="ER260">
        <f>BG260-BF260</f>
        <v>1470</v>
      </c>
      <c r="ES260">
        <f>BH260-BG260</f>
        <v>1068</v>
      </c>
      <c r="ET260">
        <f>BI260-BH260</f>
        <v>890</v>
      </c>
      <c r="EU260">
        <f>BJ260-BI260</f>
        <v>697</v>
      </c>
      <c r="EV260">
        <f>BK260-BJ260</f>
        <v>488</v>
      </c>
      <c r="EW260">
        <f>BL260-BK260</f>
        <v>855</v>
      </c>
      <c r="EX260">
        <f>BM260-BL260</f>
        <v>1155</v>
      </c>
      <c r="EY260">
        <f>BN260-BM260</f>
        <v>1268</v>
      </c>
      <c r="EZ260">
        <f>BO260-BN260</f>
        <v>1158</v>
      </c>
      <c r="FA260">
        <f>BP260-BO260</f>
        <v>736</v>
      </c>
      <c r="FB260">
        <f>BQ260-BP260</f>
        <v>555</v>
      </c>
      <c r="FC260">
        <f>BR260-BQ260</f>
        <v>697</v>
      </c>
      <c r="FD260">
        <f>BS260-BR260</f>
        <v>595</v>
      </c>
      <c r="FE260">
        <f>BT260-BS260</f>
        <v>927</v>
      </c>
      <c r="FF260">
        <f>BU260-BT260</f>
        <v>380</v>
      </c>
      <c r="FG260">
        <f>BV260-BU260</f>
        <v>755</v>
      </c>
      <c r="FH260">
        <f>BW260-BV260</f>
        <v>519</v>
      </c>
      <c r="FI260">
        <f>BX260-BW260</f>
        <v>617</v>
      </c>
      <c r="FJ260">
        <f>BY260-BX260</f>
        <v>182</v>
      </c>
      <c r="FK260">
        <f>BZ260-BY260</f>
        <v>1227</v>
      </c>
      <c r="FL260">
        <f>CA260-BZ260</f>
        <v>695</v>
      </c>
      <c r="FM260">
        <f>CB260-CA260</f>
        <v>548</v>
      </c>
      <c r="FN260">
        <f>CC260-CB260</f>
        <v>689</v>
      </c>
      <c r="FO260">
        <f>CD260-CC260</f>
        <v>276</v>
      </c>
      <c r="FP260">
        <f>CE260-CD260</f>
        <v>342</v>
      </c>
      <c r="FQ260">
        <f>CF260-CE260</f>
        <v>272</v>
      </c>
      <c r="FR260">
        <f>CG260-CF260</f>
        <v>600</v>
      </c>
      <c r="FS260">
        <f>CH260-CG260</f>
        <v>324</v>
      </c>
      <c r="FT260">
        <f>CI260-CH260</f>
        <v>672</v>
      </c>
      <c r="FU260">
        <f>CJ260-CI260</f>
        <v>726</v>
      </c>
    </row>
    <row r="261" spans="1:177" x14ac:dyDescent="0.25">
      <c r="A261">
        <v>259</v>
      </c>
      <c r="B261">
        <v>285</v>
      </c>
      <c r="C261">
        <v>377</v>
      </c>
      <c r="D261">
        <v>653</v>
      </c>
      <c r="E261">
        <v>949</v>
      </c>
      <c r="F261">
        <v>1126</v>
      </c>
      <c r="G261">
        <v>1209</v>
      </c>
      <c r="H261">
        <v>1784</v>
      </c>
      <c r="I261">
        <v>2281</v>
      </c>
      <c r="J261">
        <v>2281</v>
      </c>
      <c r="K261">
        <v>3661</v>
      </c>
      <c r="L261">
        <v>4469</v>
      </c>
      <c r="M261">
        <v>4499</v>
      </c>
      <c r="N261">
        <v>6633</v>
      </c>
      <c r="O261">
        <v>7652</v>
      </c>
      <c r="P261">
        <v>9043</v>
      </c>
      <c r="Q261">
        <v>10871</v>
      </c>
      <c r="R261">
        <v>12612</v>
      </c>
      <c r="S261">
        <v>14282</v>
      </c>
      <c r="T261">
        <v>16018</v>
      </c>
      <c r="U261">
        <v>19856</v>
      </c>
      <c r="V261">
        <v>22304</v>
      </c>
      <c r="W261">
        <v>25233</v>
      </c>
      <c r="X261">
        <v>29155</v>
      </c>
      <c r="Y261">
        <v>32964</v>
      </c>
      <c r="Z261">
        <v>37575</v>
      </c>
      <c r="AA261">
        <v>40174</v>
      </c>
      <c r="AB261">
        <v>44550</v>
      </c>
      <c r="AC261">
        <v>52128</v>
      </c>
      <c r="AD261">
        <v>56989</v>
      </c>
      <c r="AE261">
        <v>59105</v>
      </c>
      <c r="AF261">
        <v>64338</v>
      </c>
      <c r="AG261">
        <v>68605</v>
      </c>
      <c r="AH261">
        <v>70478</v>
      </c>
      <c r="AI261">
        <v>74390</v>
      </c>
      <c r="AJ261">
        <v>78167</v>
      </c>
      <c r="AK261">
        <v>82048</v>
      </c>
      <c r="AL261">
        <v>86334</v>
      </c>
      <c r="AM261">
        <v>90676</v>
      </c>
      <c r="AN261">
        <v>93790</v>
      </c>
      <c r="AO261">
        <v>120633</v>
      </c>
      <c r="AP261">
        <v>124298</v>
      </c>
      <c r="AQ261">
        <v>129257</v>
      </c>
      <c r="AR261">
        <v>132473</v>
      </c>
      <c r="AS261">
        <v>144944</v>
      </c>
      <c r="AT261">
        <v>146923</v>
      </c>
      <c r="AU261">
        <v>146906</v>
      </c>
      <c r="AV261">
        <v>151808</v>
      </c>
      <c r="AW261">
        <v>154188</v>
      </c>
      <c r="AX261">
        <v>156921</v>
      </c>
      <c r="AY261">
        <v>154715</v>
      </c>
      <c r="AZ261">
        <v>157026</v>
      </c>
      <c r="BA261">
        <v>158636</v>
      </c>
      <c r="BB261">
        <v>160292</v>
      </c>
      <c r="BC261">
        <v>160847</v>
      </c>
      <c r="BD261">
        <v>164589</v>
      </c>
      <c r="BE261">
        <v>167605</v>
      </c>
      <c r="BF261">
        <v>165093</v>
      </c>
      <c r="BG261">
        <v>165764</v>
      </c>
      <c r="BH261">
        <v>165764</v>
      </c>
      <c r="BI261">
        <v>166976</v>
      </c>
      <c r="BJ261">
        <v>167272</v>
      </c>
      <c r="BK261">
        <v>167886</v>
      </c>
      <c r="BL261">
        <v>168935</v>
      </c>
      <c r="BM261">
        <v>172465</v>
      </c>
      <c r="BN261">
        <v>173040</v>
      </c>
      <c r="BO261">
        <v>174318</v>
      </c>
      <c r="BP261">
        <v>174758</v>
      </c>
      <c r="BQ261">
        <v>175027</v>
      </c>
      <c r="BR261">
        <v>175479</v>
      </c>
      <c r="BS261">
        <v>176207</v>
      </c>
      <c r="BT261">
        <v>175981</v>
      </c>
      <c r="BU261">
        <v>176712</v>
      </c>
      <c r="BV261">
        <v>177319</v>
      </c>
      <c r="BW261">
        <v>177207</v>
      </c>
      <c r="BX261">
        <v>177240</v>
      </c>
      <c r="BY261">
        <v>177554</v>
      </c>
      <c r="BZ261">
        <v>178428</v>
      </c>
      <c r="CA261">
        <v>179069</v>
      </c>
      <c r="CB261">
        <v>179306</v>
      </c>
      <c r="CC261">
        <v>179645</v>
      </c>
      <c r="CD261">
        <v>179964</v>
      </c>
      <c r="CE261">
        <v>179859</v>
      </c>
      <c r="CF261">
        <v>180166</v>
      </c>
      <c r="CG261">
        <v>179887</v>
      </c>
      <c r="CH261">
        <v>180044</v>
      </c>
      <c r="CI261">
        <v>183309</v>
      </c>
      <c r="CJ261">
        <v>183816</v>
      </c>
      <c r="CN261">
        <f>C261-B261</f>
        <v>92</v>
      </c>
      <c r="CO261">
        <f>D261-C261</f>
        <v>276</v>
      </c>
      <c r="CP261">
        <f>E261-D261</f>
        <v>296</v>
      </c>
      <c r="CQ261">
        <f>F261-E261</f>
        <v>177</v>
      </c>
      <c r="CR261">
        <f>G261-F261</f>
        <v>83</v>
      </c>
      <c r="CS261">
        <f>H261-G261</f>
        <v>575</v>
      </c>
      <c r="CT261">
        <f>I261-H261</f>
        <v>497</v>
      </c>
      <c r="CU261">
        <f>J261-I261</f>
        <v>0</v>
      </c>
      <c r="CV261">
        <f>K261-J261</f>
        <v>1380</v>
      </c>
      <c r="CW261">
        <f>L261-K261</f>
        <v>808</v>
      </c>
      <c r="CX261">
        <f>M261-L261</f>
        <v>30</v>
      </c>
      <c r="CY261">
        <f>N261-M261</f>
        <v>2134</v>
      </c>
      <c r="CZ261">
        <f>O261-N261</f>
        <v>1019</v>
      </c>
      <c r="DA261">
        <f>P261-O261</f>
        <v>1391</v>
      </c>
      <c r="DB261">
        <f>Q261-P261</f>
        <v>1828</v>
      </c>
      <c r="DC261">
        <f>R261-Q261</f>
        <v>1741</v>
      </c>
      <c r="DD261">
        <f>S261-R261</f>
        <v>1670</v>
      </c>
      <c r="DE261">
        <f>T261-S261</f>
        <v>1736</v>
      </c>
      <c r="DF261">
        <f>U261-T261</f>
        <v>3838</v>
      </c>
      <c r="DG261">
        <f>V261-U261</f>
        <v>2448</v>
      </c>
      <c r="DH261">
        <f>W261-V261</f>
        <v>2929</v>
      </c>
      <c r="DI261">
        <f>X261-W261</f>
        <v>3922</v>
      </c>
      <c r="DJ261">
        <f>Y261-X261</f>
        <v>3809</v>
      </c>
      <c r="DK261">
        <f>Z261-Y261</f>
        <v>4611</v>
      </c>
      <c r="DL261">
        <f>AA261-Z261</f>
        <v>2599</v>
      </c>
      <c r="DM261">
        <f>AB261-AA261</f>
        <v>4376</v>
      </c>
      <c r="DN261">
        <f>AC261-AB261</f>
        <v>7578</v>
      </c>
      <c r="DO261">
        <f>AD261-AC261</f>
        <v>4861</v>
      </c>
      <c r="DP261">
        <f>AE261-AD261</f>
        <v>2116</v>
      </c>
      <c r="DQ261">
        <f>AF261-AE261</f>
        <v>5233</v>
      </c>
      <c r="DR261">
        <f>AG261-AF261</f>
        <v>4267</v>
      </c>
      <c r="DS261">
        <f>AH261-AG261</f>
        <v>1873</v>
      </c>
      <c r="DT261">
        <f>AI261-AH261</f>
        <v>3912</v>
      </c>
      <c r="DU261">
        <f>AJ261-AI261</f>
        <v>3777</v>
      </c>
      <c r="DV261">
        <f>AK261-AJ261</f>
        <v>3881</v>
      </c>
      <c r="DW261">
        <f>AL261-AK261</f>
        <v>4286</v>
      </c>
      <c r="DX261">
        <f>AM261-AL261</f>
        <v>4342</v>
      </c>
      <c r="DY261">
        <f>AN261-AM261</f>
        <v>3114</v>
      </c>
      <c r="DZ261">
        <f>AO261-AN261</f>
        <v>26843</v>
      </c>
      <c r="EA261">
        <f>AP261-AO261</f>
        <v>3665</v>
      </c>
      <c r="EB261">
        <f>AQ261-AP261</f>
        <v>4959</v>
      </c>
      <c r="EC261">
        <f>AR261-AQ261</f>
        <v>3216</v>
      </c>
      <c r="ED261">
        <f>AS261-AR261</f>
        <v>12471</v>
      </c>
      <c r="EE261">
        <f>AT261-AS261</f>
        <v>1979</v>
      </c>
      <c r="EF261">
        <f>AU261-AT261</f>
        <v>-17</v>
      </c>
      <c r="EG261">
        <f>AV261-AU261</f>
        <v>4902</v>
      </c>
      <c r="EH261">
        <f>AW261-AV261</f>
        <v>2380</v>
      </c>
      <c r="EI261">
        <f>AX261-AW261</f>
        <v>2733</v>
      </c>
      <c r="EJ261">
        <f>AY261-AX261</f>
        <v>-2206</v>
      </c>
      <c r="EK261">
        <f>AZ261-AY261</f>
        <v>2311</v>
      </c>
      <c r="EL261">
        <f>BA261-AZ261</f>
        <v>1610</v>
      </c>
      <c r="EM261">
        <f>BB261-BA261</f>
        <v>1656</v>
      </c>
      <c r="EN261">
        <f>BC261-BB261</f>
        <v>555</v>
      </c>
      <c r="EO261">
        <f>BD261-BC261</f>
        <v>3742</v>
      </c>
      <c r="EP261">
        <f>BE261-BD261</f>
        <v>3016</v>
      </c>
      <c r="EQ261">
        <f>BF261-BE261</f>
        <v>-2512</v>
      </c>
      <c r="ER261">
        <f>BG261-BF261</f>
        <v>671</v>
      </c>
      <c r="ES261">
        <f>BH261-BG261</f>
        <v>0</v>
      </c>
      <c r="ET261">
        <f>BI261-BH261</f>
        <v>1212</v>
      </c>
      <c r="EU261">
        <f>BJ261-BI261</f>
        <v>296</v>
      </c>
      <c r="EV261">
        <f>BK261-BJ261</f>
        <v>614</v>
      </c>
      <c r="EW261">
        <f>BL261-BK261</f>
        <v>1049</v>
      </c>
      <c r="EX261">
        <f>BM261-BL261</f>
        <v>3530</v>
      </c>
      <c r="EY261">
        <f>BN261-BM261</f>
        <v>575</v>
      </c>
      <c r="EZ261">
        <f>BO261-BN261</f>
        <v>1278</v>
      </c>
      <c r="FA261">
        <f>BP261-BO261</f>
        <v>440</v>
      </c>
      <c r="FB261">
        <f>BQ261-BP261</f>
        <v>269</v>
      </c>
      <c r="FC261">
        <f>BR261-BQ261</f>
        <v>452</v>
      </c>
      <c r="FD261">
        <f>BS261-BR261</f>
        <v>728</v>
      </c>
      <c r="FE261">
        <f>BT261-BS261</f>
        <v>-226</v>
      </c>
      <c r="FF261">
        <f>BU261-BT261</f>
        <v>731</v>
      </c>
      <c r="FG261">
        <f>BV261-BU261</f>
        <v>607</v>
      </c>
      <c r="FH261">
        <f>BW261-BV261</f>
        <v>-112</v>
      </c>
      <c r="FI261">
        <f>BX261-BW261</f>
        <v>33</v>
      </c>
      <c r="FJ261">
        <f>BY261-BX261</f>
        <v>314</v>
      </c>
      <c r="FK261">
        <f>BZ261-BY261</f>
        <v>874</v>
      </c>
      <c r="FL261">
        <f>CA261-BZ261</f>
        <v>641</v>
      </c>
      <c r="FM261">
        <f>CB261-CA261</f>
        <v>237</v>
      </c>
      <c r="FN261">
        <f>CC261-CB261</f>
        <v>339</v>
      </c>
      <c r="FO261">
        <f>CD261-CC261</f>
        <v>319</v>
      </c>
      <c r="FP261">
        <f>CE261-CD261</f>
        <v>-105</v>
      </c>
      <c r="FQ261">
        <f>CF261-CE261</f>
        <v>307</v>
      </c>
      <c r="FR261">
        <f>CG261-CF261</f>
        <v>-279</v>
      </c>
      <c r="FS261">
        <f>CH261-CG261</f>
        <v>157</v>
      </c>
      <c r="FT261">
        <f>CI261-CH261</f>
        <v>3265</v>
      </c>
      <c r="FU261">
        <f>CJ261-CI261</f>
        <v>507</v>
      </c>
    </row>
    <row r="262" spans="1:177" x14ac:dyDescent="0.25">
      <c r="A262">
        <v>260</v>
      </c>
      <c r="B262">
        <v>3089</v>
      </c>
      <c r="C262">
        <v>3858</v>
      </c>
      <c r="D262">
        <v>4636</v>
      </c>
      <c r="E262">
        <v>5883</v>
      </c>
      <c r="F262">
        <v>7375</v>
      </c>
      <c r="G262">
        <v>9172</v>
      </c>
      <c r="H262">
        <v>10149</v>
      </c>
      <c r="I262">
        <v>12462</v>
      </c>
      <c r="J262">
        <v>15113</v>
      </c>
      <c r="K262">
        <v>17660</v>
      </c>
      <c r="L262">
        <v>21157</v>
      </c>
      <c r="M262">
        <v>24747</v>
      </c>
      <c r="N262">
        <v>27980</v>
      </c>
      <c r="O262">
        <v>31506</v>
      </c>
      <c r="P262">
        <v>35713</v>
      </c>
      <c r="Q262">
        <v>41035</v>
      </c>
      <c r="R262">
        <v>47021</v>
      </c>
      <c r="S262">
        <v>53578</v>
      </c>
      <c r="T262">
        <v>59138</v>
      </c>
      <c r="U262">
        <v>63927</v>
      </c>
      <c r="V262">
        <v>69176</v>
      </c>
      <c r="W262">
        <v>74386</v>
      </c>
      <c r="X262">
        <v>80589</v>
      </c>
      <c r="Y262">
        <v>86498</v>
      </c>
      <c r="Z262">
        <v>92472</v>
      </c>
      <c r="AA262">
        <v>97689</v>
      </c>
      <c r="AB262">
        <v>101739</v>
      </c>
      <c r="AC262">
        <v>105792</v>
      </c>
      <c r="AD262">
        <v>110574</v>
      </c>
      <c r="AE262">
        <v>115242</v>
      </c>
      <c r="AF262">
        <v>119827</v>
      </c>
      <c r="AG262">
        <v>124632</v>
      </c>
      <c r="AH262">
        <v>128948</v>
      </c>
      <c r="AI262">
        <v>132547</v>
      </c>
      <c r="AJ262">
        <v>135586</v>
      </c>
      <c r="AK262">
        <v>139422</v>
      </c>
      <c r="AL262">
        <v>143626</v>
      </c>
      <c r="AM262">
        <v>147577</v>
      </c>
      <c r="AN262">
        <v>152271</v>
      </c>
      <c r="AO262">
        <v>156363</v>
      </c>
      <c r="AP262">
        <v>159516</v>
      </c>
      <c r="AQ262">
        <v>162488</v>
      </c>
      <c r="AR262">
        <v>165155</v>
      </c>
      <c r="AS262">
        <v>168941</v>
      </c>
      <c r="AT262">
        <v>172434</v>
      </c>
      <c r="AU262">
        <v>175925</v>
      </c>
      <c r="AV262">
        <v>178972</v>
      </c>
      <c r="AW262">
        <v>181228</v>
      </c>
      <c r="AX262">
        <v>183957</v>
      </c>
      <c r="AY262">
        <v>187327</v>
      </c>
      <c r="AZ262">
        <v>189973</v>
      </c>
      <c r="BA262">
        <v>192994</v>
      </c>
      <c r="BB262">
        <v>195351</v>
      </c>
      <c r="BC262">
        <v>197675</v>
      </c>
      <c r="BD262">
        <v>199414</v>
      </c>
      <c r="BE262">
        <v>201505</v>
      </c>
      <c r="BF262">
        <v>203591</v>
      </c>
      <c r="BG262">
        <v>205463</v>
      </c>
      <c r="BH262">
        <v>207428</v>
      </c>
      <c r="BI262">
        <v>209328</v>
      </c>
      <c r="BJ262">
        <v>210717</v>
      </c>
      <c r="BK262">
        <v>211938</v>
      </c>
      <c r="BL262">
        <v>213013</v>
      </c>
      <c r="BM262">
        <v>214457</v>
      </c>
      <c r="BN262">
        <v>215858</v>
      </c>
      <c r="BO262">
        <v>217185</v>
      </c>
      <c r="BP262">
        <v>218268</v>
      </c>
      <c r="BQ262">
        <v>219070</v>
      </c>
      <c r="BR262">
        <v>219814</v>
      </c>
      <c r="BS262">
        <v>221216</v>
      </c>
      <c r="BT262">
        <v>222104</v>
      </c>
      <c r="BU262">
        <v>223096</v>
      </c>
      <c r="BV262">
        <v>223885</v>
      </c>
      <c r="BW262">
        <v>224760</v>
      </c>
      <c r="BX262">
        <v>225435</v>
      </c>
      <c r="BY262">
        <v>225886</v>
      </c>
      <c r="BZ262">
        <v>226699</v>
      </c>
      <c r="CA262">
        <v>227364</v>
      </c>
      <c r="CB262">
        <v>228006</v>
      </c>
      <c r="CC262">
        <v>228658</v>
      </c>
      <c r="CD262">
        <v>229327</v>
      </c>
      <c r="CE262">
        <v>229858</v>
      </c>
      <c r="CF262">
        <v>230158</v>
      </c>
      <c r="CG262">
        <v>230555</v>
      </c>
      <c r="CH262">
        <v>231139</v>
      </c>
      <c r="CI262">
        <v>231732</v>
      </c>
      <c r="CJ262">
        <v>232248</v>
      </c>
      <c r="CN262">
        <f>C262-B262</f>
        <v>769</v>
      </c>
      <c r="CO262">
        <f>D262-C262</f>
        <v>778</v>
      </c>
      <c r="CP262">
        <f>E262-D262</f>
        <v>1247</v>
      </c>
      <c r="CQ262">
        <f>F262-E262</f>
        <v>1492</v>
      </c>
      <c r="CR262">
        <f>G262-F262</f>
        <v>1797</v>
      </c>
      <c r="CS262">
        <f>H262-G262</f>
        <v>977</v>
      </c>
      <c r="CT262">
        <f>I262-H262</f>
        <v>2313</v>
      </c>
      <c r="CU262">
        <f>J262-I262</f>
        <v>2651</v>
      </c>
      <c r="CV262">
        <f>K262-J262</f>
        <v>2547</v>
      </c>
      <c r="CW262">
        <f>L262-K262</f>
        <v>3497</v>
      </c>
      <c r="CX262">
        <f>M262-L262</f>
        <v>3590</v>
      </c>
      <c r="CY262">
        <f>N262-M262</f>
        <v>3233</v>
      </c>
      <c r="CZ262">
        <f>O262-N262</f>
        <v>3526</v>
      </c>
      <c r="DA262">
        <f>P262-O262</f>
        <v>4207</v>
      </c>
      <c r="DB262">
        <f>Q262-P262</f>
        <v>5322</v>
      </c>
      <c r="DC262">
        <f>R262-Q262</f>
        <v>5986</v>
      </c>
      <c r="DD262">
        <f>S262-R262</f>
        <v>6557</v>
      </c>
      <c r="DE262">
        <f>T262-S262</f>
        <v>5560</v>
      </c>
      <c r="DF262">
        <f>U262-T262</f>
        <v>4789</v>
      </c>
      <c r="DG262">
        <f>V262-U262</f>
        <v>5249</v>
      </c>
      <c r="DH262">
        <f>W262-V262</f>
        <v>5210</v>
      </c>
      <c r="DI262">
        <f>X262-W262</f>
        <v>6203</v>
      </c>
      <c r="DJ262">
        <f>Y262-X262</f>
        <v>5909</v>
      </c>
      <c r="DK262">
        <f>Z262-Y262</f>
        <v>5974</v>
      </c>
      <c r="DL262">
        <f>AA262-Z262</f>
        <v>5217</v>
      </c>
      <c r="DM262">
        <f>AB262-AA262</f>
        <v>4050</v>
      </c>
      <c r="DN262">
        <f>AC262-AB262</f>
        <v>4053</v>
      </c>
      <c r="DO262">
        <f>AD262-AC262</f>
        <v>4782</v>
      </c>
      <c r="DP262">
        <f>AE262-AD262</f>
        <v>4668</v>
      </c>
      <c r="DQ262">
        <f>AF262-AE262</f>
        <v>4585</v>
      </c>
      <c r="DR262">
        <f>AG262-AF262</f>
        <v>4805</v>
      </c>
      <c r="DS262">
        <f>AH262-AG262</f>
        <v>4316</v>
      </c>
      <c r="DT262">
        <f>AI262-AH262</f>
        <v>3599</v>
      </c>
      <c r="DU262">
        <f>AJ262-AI262</f>
        <v>3039</v>
      </c>
      <c r="DV262">
        <f>AK262-AJ262</f>
        <v>3836</v>
      </c>
      <c r="DW262">
        <f>AL262-AK262</f>
        <v>4204</v>
      </c>
      <c r="DX262">
        <f>AM262-AL262</f>
        <v>3951</v>
      </c>
      <c r="DY262">
        <f>AN262-AM262</f>
        <v>4694</v>
      </c>
      <c r="DZ262">
        <f>AO262-AN262</f>
        <v>4092</v>
      </c>
      <c r="EA262">
        <f>AP262-AO262</f>
        <v>3153</v>
      </c>
      <c r="EB262">
        <f>AQ262-AP262</f>
        <v>2972</v>
      </c>
      <c r="EC262">
        <f>AR262-AQ262</f>
        <v>2667</v>
      </c>
      <c r="ED262">
        <f>AS262-AR262</f>
        <v>3786</v>
      </c>
      <c r="EE262">
        <f>AT262-AS262</f>
        <v>3493</v>
      </c>
      <c r="EF262">
        <f>AU262-AT262</f>
        <v>3491</v>
      </c>
      <c r="EG262">
        <f>AV262-AU262</f>
        <v>3047</v>
      </c>
      <c r="EH262">
        <f>AW262-AV262</f>
        <v>2256</v>
      </c>
      <c r="EI262">
        <f>AX262-AW262</f>
        <v>2729</v>
      </c>
      <c r="EJ262">
        <f>AY262-AX262</f>
        <v>3370</v>
      </c>
      <c r="EK262">
        <f>AZ262-AY262</f>
        <v>2646</v>
      </c>
      <c r="EL262">
        <f>BA262-AZ262</f>
        <v>3021</v>
      </c>
      <c r="EM262">
        <f>BB262-BA262</f>
        <v>2357</v>
      </c>
      <c r="EN262">
        <f>BC262-BB262</f>
        <v>2324</v>
      </c>
      <c r="EO262">
        <f>BD262-BC262</f>
        <v>1739</v>
      </c>
      <c r="EP262">
        <f>BE262-BD262</f>
        <v>2091</v>
      </c>
      <c r="EQ262">
        <f>BF262-BE262</f>
        <v>2086</v>
      </c>
      <c r="ER262">
        <f>BG262-BF262</f>
        <v>1872</v>
      </c>
      <c r="ES262">
        <f>BH262-BG262</f>
        <v>1965</v>
      </c>
      <c r="ET262">
        <f>BI262-BH262</f>
        <v>1900</v>
      </c>
      <c r="EU262">
        <f>BJ262-BI262</f>
        <v>1389</v>
      </c>
      <c r="EV262">
        <f>BK262-BJ262</f>
        <v>1221</v>
      </c>
      <c r="EW262">
        <f>BL262-BK262</f>
        <v>1075</v>
      </c>
      <c r="EX262">
        <f>BM262-BL262</f>
        <v>1444</v>
      </c>
      <c r="EY262">
        <f>BN262-BM262</f>
        <v>1401</v>
      </c>
      <c r="EZ262">
        <f>BO262-BN262</f>
        <v>1327</v>
      </c>
      <c r="FA262">
        <f>BP262-BO262</f>
        <v>1083</v>
      </c>
      <c r="FB262">
        <f>BQ262-BP262</f>
        <v>802</v>
      </c>
      <c r="FC262">
        <f>BR262-BQ262</f>
        <v>744</v>
      </c>
      <c r="FD262">
        <f>BS262-BR262</f>
        <v>1402</v>
      </c>
      <c r="FE262">
        <f>BT262-BS262</f>
        <v>888</v>
      </c>
      <c r="FF262">
        <f>BU262-BT262</f>
        <v>992</v>
      </c>
      <c r="FG262">
        <f>BV262-BU262</f>
        <v>789</v>
      </c>
      <c r="FH262">
        <f>BW262-BV262</f>
        <v>875</v>
      </c>
      <c r="FI262">
        <f>BX262-BW262</f>
        <v>675</v>
      </c>
      <c r="FJ262">
        <f>BY262-BX262</f>
        <v>451</v>
      </c>
      <c r="FK262">
        <f>BZ262-BY262</f>
        <v>813</v>
      </c>
      <c r="FL262">
        <f>CA262-BZ262</f>
        <v>665</v>
      </c>
      <c r="FM262">
        <f>CB262-CA262</f>
        <v>642</v>
      </c>
      <c r="FN262">
        <f>CC262-CB262</f>
        <v>652</v>
      </c>
      <c r="FO262">
        <f>CD262-CC262</f>
        <v>669</v>
      </c>
      <c r="FP262">
        <f>CE262-CD262</f>
        <v>531</v>
      </c>
      <c r="FQ262">
        <f>CF262-CE262</f>
        <v>300</v>
      </c>
      <c r="FR262">
        <f>CG262-CF262</f>
        <v>397</v>
      </c>
      <c r="FS262">
        <f>CH262-CG262</f>
        <v>584</v>
      </c>
      <c r="FT262">
        <f>CI262-CH262</f>
        <v>593</v>
      </c>
      <c r="FU262">
        <f>CJ262-CI262</f>
        <v>516</v>
      </c>
    </row>
    <row r="263" spans="1:177" x14ac:dyDescent="0.25">
      <c r="A263">
        <v>261</v>
      </c>
      <c r="B263">
        <v>222</v>
      </c>
      <c r="C263">
        <v>259</v>
      </c>
      <c r="D263">
        <v>400</v>
      </c>
      <c r="E263">
        <v>500</v>
      </c>
      <c r="F263">
        <v>673</v>
      </c>
      <c r="G263">
        <v>1073</v>
      </c>
      <c r="H263">
        <v>1695</v>
      </c>
      <c r="I263">
        <v>2277</v>
      </c>
      <c r="J263">
        <v>2277</v>
      </c>
      <c r="K263">
        <v>5232</v>
      </c>
      <c r="L263">
        <v>6391</v>
      </c>
      <c r="M263">
        <v>7798</v>
      </c>
      <c r="N263">
        <v>9942</v>
      </c>
      <c r="O263">
        <v>11748</v>
      </c>
      <c r="P263">
        <v>13910</v>
      </c>
      <c r="Q263">
        <v>17963</v>
      </c>
      <c r="R263">
        <v>20410</v>
      </c>
      <c r="S263">
        <v>25374</v>
      </c>
      <c r="T263">
        <v>28768</v>
      </c>
      <c r="U263">
        <v>35136</v>
      </c>
      <c r="V263">
        <v>39885</v>
      </c>
      <c r="W263">
        <v>49515</v>
      </c>
      <c r="X263">
        <v>57786</v>
      </c>
      <c r="Y263">
        <v>65719</v>
      </c>
      <c r="Z263">
        <v>73235</v>
      </c>
      <c r="AA263">
        <v>80110</v>
      </c>
      <c r="AB263">
        <v>87956</v>
      </c>
      <c r="AC263">
        <v>95923</v>
      </c>
      <c r="AD263">
        <v>104118</v>
      </c>
      <c r="AE263">
        <v>112065</v>
      </c>
      <c r="AF263">
        <v>119199</v>
      </c>
      <c r="AG263">
        <v>126168</v>
      </c>
      <c r="AH263">
        <v>131646</v>
      </c>
      <c r="AI263">
        <v>136675</v>
      </c>
      <c r="AJ263">
        <v>141942</v>
      </c>
      <c r="AK263">
        <v>148220</v>
      </c>
      <c r="AL263">
        <v>153222</v>
      </c>
      <c r="AM263">
        <v>158273</v>
      </c>
      <c r="AN263">
        <v>163027</v>
      </c>
      <c r="AO263">
        <v>166831</v>
      </c>
      <c r="AP263">
        <v>170099</v>
      </c>
      <c r="AQ263">
        <v>172541</v>
      </c>
      <c r="AR263">
        <v>177644</v>
      </c>
      <c r="AS263">
        <v>184948</v>
      </c>
      <c r="AT263">
        <v>190839</v>
      </c>
      <c r="AU263">
        <v>191726</v>
      </c>
      <c r="AV263">
        <v>198674</v>
      </c>
      <c r="AW263">
        <v>200210</v>
      </c>
      <c r="AX263">
        <v>204178</v>
      </c>
      <c r="AY263">
        <v>208389</v>
      </c>
      <c r="AZ263">
        <v>213024</v>
      </c>
      <c r="BA263">
        <v>202990</v>
      </c>
      <c r="BB263">
        <v>205905</v>
      </c>
      <c r="BC263">
        <v>207634</v>
      </c>
      <c r="BD263">
        <v>209465</v>
      </c>
      <c r="BE263">
        <v>210773</v>
      </c>
      <c r="BF263">
        <v>212917</v>
      </c>
      <c r="BG263">
        <v>213435</v>
      </c>
      <c r="BH263">
        <v>215216</v>
      </c>
      <c r="BI263">
        <v>216582</v>
      </c>
      <c r="BJ263">
        <v>217466</v>
      </c>
      <c r="BK263">
        <v>218011</v>
      </c>
      <c r="BL263">
        <v>219329</v>
      </c>
      <c r="BM263">
        <v>220325</v>
      </c>
      <c r="BN263">
        <v>221447</v>
      </c>
      <c r="BO263">
        <v>222857</v>
      </c>
      <c r="BP263">
        <v>223578</v>
      </c>
      <c r="BQ263">
        <v>224350</v>
      </c>
      <c r="BR263">
        <v>227436</v>
      </c>
      <c r="BS263">
        <v>228030</v>
      </c>
      <c r="BT263">
        <v>228691</v>
      </c>
      <c r="BU263">
        <v>229540</v>
      </c>
      <c r="BV263">
        <v>230183</v>
      </c>
      <c r="BW263">
        <v>230698</v>
      </c>
      <c r="BX263">
        <v>230698</v>
      </c>
      <c r="BY263">
        <v>231606</v>
      </c>
      <c r="BZ263">
        <v>232037</v>
      </c>
      <c r="CA263">
        <v>232555</v>
      </c>
      <c r="CB263">
        <v>233037</v>
      </c>
      <c r="CC263">
        <v>234824</v>
      </c>
      <c r="CD263">
        <v>235290</v>
      </c>
      <c r="CE263">
        <v>235772</v>
      </c>
      <c r="CF263">
        <v>235400</v>
      </c>
      <c r="CG263">
        <v>236259</v>
      </c>
      <c r="CH263">
        <v>236259</v>
      </c>
      <c r="CI263">
        <v>237906</v>
      </c>
      <c r="CJ263">
        <v>238564</v>
      </c>
      <c r="CN263">
        <f>C263-B263</f>
        <v>37</v>
      </c>
      <c r="CO263">
        <f>D263-C263</f>
        <v>141</v>
      </c>
      <c r="CP263">
        <f>E263-D263</f>
        <v>100</v>
      </c>
      <c r="CQ263">
        <f>F263-E263</f>
        <v>173</v>
      </c>
      <c r="CR263">
        <f>G263-F263</f>
        <v>400</v>
      </c>
      <c r="CS263">
        <f>H263-G263</f>
        <v>622</v>
      </c>
      <c r="CT263">
        <f>I263-H263</f>
        <v>582</v>
      </c>
      <c r="CU263">
        <f>J263-I263</f>
        <v>0</v>
      </c>
      <c r="CV263">
        <f>K263-J263</f>
        <v>2955</v>
      </c>
      <c r="CW263">
        <f>L263-K263</f>
        <v>1159</v>
      </c>
      <c r="CX263">
        <f>M263-L263</f>
        <v>1407</v>
      </c>
      <c r="CY263">
        <f>N263-M263</f>
        <v>2144</v>
      </c>
      <c r="CZ263">
        <f>O263-N263</f>
        <v>1806</v>
      </c>
      <c r="DA263">
        <f>P263-O263</f>
        <v>2162</v>
      </c>
      <c r="DB263">
        <f>Q263-P263</f>
        <v>4053</v>
      </c>
      <c r="DC263">
        <f>R263-Q263</f>
        <v>2447</v>
      </c>
      <c r="DD263">
        <f>S263-R263</f>
        <v>4964</v>
      </c>
      <c r="DE263">
        <f>T263-S263</f>
        <v>3394</v>
      </c>
      <c r="DF263">
        <f>U263-T263</f>
        <v>6368</v>
      </c>
      <c r="DG263">
        <f>V263-U263</f>
        <v>4749</v>
      </c>
      <c r="DH263">
        <f>W263-V263</f>
        <v>9630</v>
      </c>
      <c r="DI263">
        <f>X263-W263</f>
        <v>8271</v>
      </c>
      <c r="DJ263">
        <f>Y263-X263</f>
        <v>7933</v>
      </c>
      <c r="DK263">
        <f>Z263-Y263</f>
        <v>7516</v>
      </c>
      <c r="DL263">
        <f>AA263-Z263</f>
        <v>6875</v>
      </c>
      <c r="DM263">
        <f>AB263-AA263</f>
        <v>7846</v>
      </c>
      <c r="DN263">
        <f>AC263-AB263</f>
        <v>7967</v>
      </c>
      <c r="DO263">
        <f>AD263-AC263</f>
        <v>8195</v>
      </c>
      <c r="DP263">
        <f>AE263-AD263</f>
        <v>7947</v>
      </c>
      <c r="DQ263">
        <f>AF263-AE263</f>
        <v>7134</v>
      </c>
      <c r="DR263">
        <f>AG263-AF263</f>
        <v>6969</v>
      </c>
      <c r="DS263">
        <f>AH263-AG263</f>
        <v>5478</v>
      </c>
      <c r="DT263">
        <f>AI263-AH263</f>
        <v>5029</v>
      </c>
      <c r="DU263">
        <f>AJ263-AI263</f>
        <v>5267</v>
      </c>
      <c r="DV263">
        <f>AK263-AJ263</f>
        <v>6278</v>
      </c>
      <c r="DW263">
        <f>AL263-AK263</f>
        <v>5002</v>
      </c>
      <c r="DX263">
        <f>AM263-AL263</f>
        <v>5051</v>
      </c>
      <c r="DY263">
        <f>AN263-AM263</f>
        <v>4754</v>
      </c>
      <c r="DZ263">
        <f>AO263-AN263</f>
        <v>3804</v>
      </c>
      <c r="EA263">
        <f>AP263-AO263</f>
        <v>3268</v>
      </c>
      <c r="EB263">
        <f>AQ263-AP263</f>
        <v>2442</v>
      </c>
      <c r="EC263">
        <f>AR263-AQ263</f>
        <v>5103</v>
      </c>
      <c r="ED263">
        <f>AS263-AR263</f>
        <v>7304</v>
      </c>
      <c r="EE263">
        <f>AT263-AS263</f>
        <v>5891</v>
      </c>
      <c r="EF263">
        <f>AU263-AT263</f>
        <v>887</v>
      </c>
      <c r="EG263">
        <f>AV263-AU263</f>
        <v>6948</v>
      </c>
      <c r="EH263">
        <f>AW263-AV263</f>
        <v>1536</v>
      </c>
      <c r="EI263">
        <f>AX263-AW263</f>
        <v>3968</v>
      </c>
      <c r="EJ263">
        <f>AY263-AX263</f>
        <v>4211</v>
      </c>
      <c r="EK263">
        <f>AZ263-AY263</f>
        <v>4635</v>
      </c>
      <c r="EL263">
        <f>BA263-AZ263</f>
        <v>-10034</v>
      </c>
      <c r="EM263">
        <f>BB263-BA263</f>
        <v>2915</v>
      </c>
      <c r="EN263">
        <f>BC263-BB263</f>
        <v>1729</v>
      </c>
      <c r="EO263">
        <f>BD263-BC263</f>
        <v>1831</v>
      </c>
      <c r="EP263">
        <f>BE263-BD263</f>
        <v>1308</v>
      </c>
      <c r="EQ263">
        <f>BF263-BE263</f>
        <v>2144</v>
      </c>
      <c r="ER263">
        <f>BG263-BF263</f>
        <v>518</v>
      </c>
      <c r="ES263">
        <f>BH263-BG263</f>
        <v>1781</v>
      </c>
      <c r="ET263">
        <f>BI263-BH263</f>
        <v>1366</v>
      </c>
      <c r="EU263">
        <f>BJ263-BI263</f>
        <v>884</v>
      </c>
      <c r="EV263">
        <f>BK263-BJ263</f>
        <v>545</v>
      </c>
      <c r="EW263">
        <f>BL263-BK263</f>
        <v>1318</v>
      </c>
      <c r="EX263">
        <f>BM263-BL263</f>
        <v>996</v>
      </c>
      <c r="EY263">
        <f>BN263-BM263</f>
        <v>1122</v>
      </c>
      <c r="EZ263">
        <f>BO263-BN263</f>
        <v>1410</v>
      </c>
      <c r="FA263">
        <f>BP263-BO263</f>
        <v>721</v>
      </c>
      <c r="FB263">
        <f>BQ263-BP263</f>
        <v>772</v>
      </c>
      <c r="FC263">
        <f>BR263-BQ263</f>
        <v>3086</v>
      </c>
      <c r="FD263">
        <f>BS263-BR263</f>
        <v>594</v>
      </c>
      <c r="FE263">
        <f>BT263-BS263</f>
        <v>661</v>
      </c>
      <c r="FF263">
        <f>BU263-BT263</f>
        <v>849</v>
      </c>
      <c r="FG263">
        <f>BV263-BU263</f>
        <v>643</v>
      </c>
      <c r="FH263">
        <f>BW263-BV263</f>
        <v>515</v>
      </c>
      <c r="FI263">
        <f>BX263-BW263</f>
        <v>0</v>
      </c>
      <c r="FJ263">
        <f>BY263-BX263</f>
        <v>908</v>
      </c>
      <c r="FK263">
        <f>BZ263-BY263</f>
        <v>431</v>
      </c>
      <c r="FL263">
        <f>CA263-BZ263</f>
        <v>518</v>
      </c>
      <c r="FM263">
        <f>CB263-CA263</f>
        <v>482</v>
      </c>
      <c r="FN263">
        <f>CC263-CB263</f>
        <v>1787</v>
      </c>
      <c r="FO263">
        <f>CD263-CC263</f>
        <v>466</v>
      </c>
      <c r="FP263">
        <f>CE263-CD263</f>
        <v>482</v>
      </c>
      <c r="FQ263">
        <f>CF263-CE263</f>
        <v>-372</v>
      </c>
      <c r="FR263">
        <f>CG263-CF263</f>
        <v>859</v>
      </c>
      <c r="FS263">
        <f>CH263-CG263</f>
        <v>0</v>
      </c>
      <c r="FT263">
        <f>CI263-CH263</f>
        <v>1647</v>
      </c>
      <c r="FU263">
        <f>CJ263-CI263</f>
        <v>658</v>
      </c>
    </row>
    <row r="264" spans="1:177" x14ac:dyDescent="0.25">
      <c r="A264">
        <v>262</v>
      </c>
      <c r="B264">
        <v>85</v>
      </c>
      <c r="C264">
        <v>115</v>
      </c>
      <c r="D264">
        <v>163</v>
      </c>
      <c r="E264">
        <v>206</v>
      </c>
      <c r="F264">
        <v>273</v>
      </c>
      <c r="G264">
        <v>321</v>
      </c>
      <c r="H264">
        <v>382</v>
      </c>
      <c r="I264">
        <v>456</v>
      </c>
      <c r="J264">
        <v>456</v>
      </c>
      <c r="K264">
        <v>798</v>
      </c>
      <c r="L264">
        <v>1140</v>
      </c>
      <c r="M264">
        <v>1140</v>
      </c>
      <c r="N264">
        <v>1543</v>
      </c>
      <c r="O264">
        <v>1950</v>
      </c>
      <c r="P264">
        <v>2626</v>
      </c>
      <c r="Q264">
        <v>2689</v>
      </c>
      <c r="R264">
        <v>3983</v>
      </c>
      <c r="S264">
        <v>5018</v>
      </c>
      <c r="T264">
        <v>5683</v>
      </c>
      <c r="U264">
        <v>6650</v>
      </c>
      <c r="V264">
        <v>8077</v>
      </c>
      <c r="W264">
        <v>9529</v>
      </c>
      <c r="X264">
        <v>11658</v>
      </c>
      <c r="Y264">
        <v>14543</v>
      </c>
      <c r="Z264">
        <v>17089</v>
      </c>
      <c r="AA264">
        <v>19522</v>
      </c>
      <c r="AB264">
        <v>22141</v>
      </c>
      <c r="AC264">
        <v>25150</v>
      </c>
      <c r="AD264">
        <v>29474</v>
      </c>
      <c r="AE264">
        <v>33718</v>
      </c>
      <c r="AF264">
        <v>38168</v>
      </c>
      <c r="AG264">
        <v>41903</v>
      </c>
      <c r="AH264">
        <v>47806</v>
      </c>
      <c r="AI264">
        <v>51608</v>
      </c>
      <c r="AJ264">
        <v>55242</v>
      </c>
      <c r="AK264">
        <v>60733</v>
      </c>
      <c r="AL264">
        <v>65077</v>
      </c>
      <c r="AM264">
        <v>73758</v>
      </c>
      <c r="AN264">
        <v>78991</v>
      </c>
      <c r="AO264">
        <v>84279</v>
      </c>
      <c r="AP264">
        <v>88621</v>
      </c>
      <c r="AQ264">
        <v>93873</v>
      </c>
      <c r="AR264">
        <v>98476</v>
      </c>
      <c r="AS264">
        <v>103093</v>
      </c>
      <c r="AT264">
        <v>108692</v>
      </c>
      <c r="AU264">
        <v>114217</v>
      </c>
      <c r="AV264">
        <v>120067</v>
      </c>
      <c r="AW264">
        <v>124743</v>
      </c>
      <c r="AX264">
        <v>129044</v>
      </c>
      <c r="AY264">
        <v>133495</v>
      </c>
      <c r="AZ264">
        <v>138078</v>
      </c>
      <c r="BA264">
        <v>143464</v>
      </c>
      <c r="BB264">
        <v>148377</v>
      </c>
      <c r="BC264">
        <v>152840</v>
      </c>
      <c r="BD264">
        <v>157149</v>
      </c>
      <c r="BE264">
        <v>161145</v>
      </c>
      <c r="BF264">
        <v>165221</v>
      </c>
      <c r="BG264">
        <v>171253</v>
      </c>
      <c r="BH264">
        <v>177454</v>
      </c>
      <c r="BI264">
        <v>182260</v>
      </c>
      <c r="BJ264">
        <v>186599</v>
      </c>
      <c r="BK264">
        <v>190584</v>
      </c>
      <c r="BL264">
        <v>194990</v>
      </c>
      <c r="BM264">
        <v>201101</v>
      </c>
      <c r="BN264">
        <v>206715</v>
      </c>
      <c r="BO264">
        <v>211364</v>
      </c>
      <c r="BP264">
        <v>215260</v>
      </c>
      <c r="BQ264">
        <v>219183</v>
      </c>
      <c r="BR264">
        <v>223060</v>
      </c>
      <c r="BS264">
        <v>226463</v>
      </c>
      <c r="BT264">
        <v>229705</v>
      </c>
      <c r="BU264">
        <v>233151</v>
      </c>
      <c r="BV264">
        <v>236711</v>
      </c>
      <c r="BW264">
        <v>240161</v>
      </c>
      <c r="BX264">
        <v>243695</v>
      </c>
      <c r="BY264">
        <v>246406</v>
      </c>
      <c r="BZ264">
        <v>248818</v>
      </c>
      <c r="CA264">
        <v>248293</v>
      </c>
      <c r="CB264">
        <v>250908</v>
      </c>
      <c r="CC264">
        <v>254195</v>
      </c>
      <c r="CD264">
        <v>257154</v>
      </c>
      <c r="CE264">
        <v>259559</v>
      </c>
      <c r="CF264">
        <v>261184</v>
      </c>
      <c r="CG264">
        <v>265227</v>
      </c>
      <c r="CH264">
        <v>267240</v>
      </c>
      <c r="CI264">
        <v>269127</v>
      </c>
      <c r="CJ264">
        <v>271222</v>
      </c>
      <c r="CN264">
        <f>C264-B264</f>
        <v>30</v>
      </c>
      <c r="CO264">
        <f>D264-C264</f>
        <v>48</v>
      </c>
      <c r="CP264">
        <f>E264-D264</f>
        <v>43</v>
      </c>
      <c r="CQ264">
        <f>F264-E264</f>
        <v>67</v>
      </c>
      <c r="CR264">
        <f>G264-F264</f>
        <v>48</v>
      </c>
      <c r="CS264">
        <f>H264-G264</f>
        <v>61</v>
      </c>
      <c r="CT264">
        <f>I264-H264</f>
        <v>74</v>
      </c>
      <c r="CU264">
        <f>J264-I264</f>
        <v>0</v>
      </c>
      <c r="CV264">
        <f>K264-J264</f>
        <v>342</v>
      </c>
      <c r="CW264">
        <f>L264-K264</f>
        <v>342</v>
      </c>
      <c r="CX264">
        <f>M264-L264</f>
        <v>0</v>
      </c>
      <c r="CY264">
        <f>N264-M264</f>
        <v>403</v>
      </c>
      <c r="CZ264">
        <f>O264-N264</f>
        <v>407</v>
      </c>
      <c r="DA264">
        <f>P264-O264</f>
        <v>676</v>
      </c>
      <c r="DB264">
        <f>Q264-P264</f>
        <v>63</v>
      </c>
      <c r="DC264">
        <f>R264-Q264</f>
        <v>1294</v>
      </c>
      <c r="DD264">
        <f>S264-R264</f>
        <v>1035</v>
      </c>
      <c r="DE264">
        <f>T264-S264</f>
        <v>665</v>
      </c>
      <c r="DF264">
        <f>U264-T264</f>
        <v>967</v>
      </c>
      <c r="DG264">
        <f>V264-U264</f>
        <v>1427</v>
      </c>
      <c r="DH264">
        <f>W264-V264</f>
        <v>1452</v>
      </c>
      <c r="DI264">
        <f>X264-W264</f>
        <v>2129</v>
      </c>
      <c r="DJ264">
        <f>Y264-X264</f>
        <v>2885</v>
      </c>
      <c r="DK264">
        <f>Z264-Y264</f>
        <v>2546</v>
      </c>
      <c r="DL264">
        <f>AA264-Z264</f>
        <v>2433</v>
      </c>
      <c r="DM264">
        <f>AB264-AA264</f>
        <v>2619</v>
      </c>
      <c r="DN264">
        <f>AC264-AB264</f>
        <v>3009</v>
      </c>
      <c r="DO264">
        <f>AD264-AC264</f>
        <v>4324</v>
      </c>
      <c r="DP264">
        <f>AE264-AD264</f>
        <v>4244</v>
      </c>
      <c r="DQ264">
        <f>AF264-AE264</f>
        <v>4450</v>
      </c>
      <c r="DR264">
        <f>AG264-AF264</f>
        <v>3735</v>
      </c>
      <c r="DS264">
        <f>AH264-AG264</f>
        <v>5903</v>
      </c>
      <c r="DT264">
        <f>AI264-AH264</f>
        <v>3802</v>
      </c>
      <c r="DU264">
        <f>AJ264-AI264</f>
        <v>3634</v>
      </c>
      <c r="DV264">
        <f>AK264-AJ264</f>
        <v>5491</v>
      </c>
      <c r="DW264">
        <f>AL264-AK264</f>
        <v>4344</v>
      </c>
      <c r="DX264">
        <f>AM264-AL264</f>
        <v>8681</v>
      </c>
      <c r="DY264">
        <f>AN264-AM264</f>
        <v>5233</v>
      </c>
      <c r="DZ264">
        <f>AO264-AN264</f>
        <v>5288</v>
      </c>
      <c r="EA264">
        <f>AP264-AO264</f>
        <v>4342</v>
      </c>
      <c r="EB264">
        <f>AQ264-AP264</f>
        <v>5252</v>
      </c>
      <c r="EC264">
        <f>AR264-AQ264</f>
        <v>4603</v>
      </c>
      <c r="ED264">
        <f>AS264-AR264</f>
        <v>4617</v>
      </c>
      <c r="EE264">
        <f>AT264-AS264</f>
        <v>5599</v>
      </c>
      <c r="EF264">
        <f>AU264-AT264</f>
        <v>5525</v>
      </c>
      <c r="EG264">
        <f>AV264-AU264</f>
        <v>5850</v>
      </c>
      <c r="EH264">
        <f>AW264-AV264</f>
        <v>4676</v>
      </c>
      <c r="EI264">
        <f>AX264-AW264</f>
        <v>4301</v>
      </c>
      <c r="EJ264">
        <f>AY264-AX264</f>
        <v>4451</v>
      </c>
      <c r="EK264">
        <f>AZ264-AY264</f>
        <v>4583</v>
      </c>
      <c r="EL264">
        <f>BA264-AZ264</f>
        <v>5386</v>
      </c>
      <c r="EM264">
        <f>BB264-BA264</f>
        <v>4913</v>
      </c>
      <c r="EN264">
        <f>BC264-BB264</f>
        <v>4463</v>
      </c>
      <c r="EO264">
        <f>BD264-BC264</f>
        <v>4309</v>
      </c>
      <c r="EP264">
        <f>BE264-BD264</f>
        <v>3996</v>
      </c>
      <c r="EQ264">
        <f>BF264-BE264</f>
        <v>4076</v>
      </c>
      <c r="ER264">
        <f>BG264-BF264</f>
        <v>6032</v>
      </c>
      <c r="ES264">
        <f>BH264-BG264</f>
        <v>6201</v>
      </c>
      <c r="ET264">
        <f>BI264-BH264</f>
        <v>4806</v>
      </c>
      <c r="EU264">
        <f>BJ264-BI264</f>
        <v>4339</v>
      </c>
      <c r="EV264">
        <f>BK264-BJ264</f>
        <v>3985</v>
      </c>
      <c r="EW264">
        <f>BL264-BK264</f>
        <v>4406</v>
      </c>
      <c r="EX264">
        <f>BM264-BL264</f>
        <v>6111</v>
      </c>
      <c r="EY264">
        <f>BN264-BM264</f>
        <v>5614</v>
      </c>
      <c r="EZ264">
        <f>BO264-BN264</f>
        <v>4649</v>
      </c>
      <c r="FA264">
        <f>BP264-BO264</f>
        <v>3896</v>
      </c>
      <c r="FB264">
        <f>BQ264-BP264</f>
        <v>3923</v>
      </c>
      <c r="FC264">
        <f>BR264-BQ264</f>
        <v>3877</v>
      </c>
      <c r="FD264">
        <f>BS264-BR264</f>
        <v>3403</v>
      </c>
      <c r="FE264">
        <f>BT264-BS264</f>
        <v>3242</v>
      </c>
      <c r="FF264">
        <f>BU264-BT264</f>
        <v>3446</v>
      </c>
      <c r="FG264">
        <f>BV264-BU264</f>
        <v>3560</v>
      </c>
      <c r="FH264">
        <f>BW264-BV264</f>
        <v>3450</v>
      </c>
      <c r="FI264">
        <f>BX264-BW264</f>
        <v>3534</v>
      </c>
      <c r="FJ264">
        <f>BY264-BX264</f>
        <v>2711</v>
      </c>
      <c r="FK264">
        <f>BZ264-BY264</f>
        <v>2412</v>
      </c>
      <c r="FL264">
        <f>CA264-BZ264</f>
        <v>-525</v>
      </c>
      <c r="FM264">
        <f>CB264-CA264</f>
        <v>2615</v>
      </c>
      <c r="FN264">
        <f>CC264-CB264</f>
        <v>3287</v>
      </c>
      <c r="FO264">
        <f>CD264-CC264</f>
        <v>2959</v>
      </c>
      <c r="FP264">
        <f>CE264-CD264</f>
        <v>2405</v>
      </c>
      <c r="FQ264">
        <f>CF264-CE264</f>
        <v>1625</v>
      </c>
      <c r="FR264">
        <f>CG264-CF264</f>
        <v>4043</v>
      </c>
      <c r="FS264">
        <f>CH264-CG264</f>
        <v>2013</v>
      </c>
      <c r="FT264">
        <f>CI264-CH264</f>
        <v>1887</v>
      </c>
      <c r="FU264">
        <f>CJ264-CI264</f>
        <v>2095</v>
      </c>
    </row>
    <row r="265" spans="1:177" x14ac:dyDescent="0.25">
      <c r="A265">
        <v>263</v>
      </c>
      <c r="B265">
        <v>3</v>
      </c>
      <c r="C265">
        <v>4</v>
      </c>
      <c r="D265">
        <v>13</v>
      </c>
      <c r="E265">
        <v>13</v>
      </c>
      <c r="F265">
        <v>17</v>
      </c>
      <c r="G265">
        <v>17</v>
      </c>
      <c r="H265">
        <v>20</v>
      </c>
      <c r="I265">
        <v>20</v>
      </c>
      <c r="J265">
        <v>28</v>
      </c>
      <c r="K265">
        <v>45</v>
      </c>
      <c r="L265">
        <v>59</v>
      </c>
      <c r="M265">
        <v>63</v>
      </c>
      <c r="N265">
        <v>90</v>
      </c>
      <c r="O265">
        <v>114</v>
      </c>
      <c r="P265">
        <v>147</v>
      </c>
      <c r="Q265">
        <v>199</v>
      </c>
      <c r="R265">
        <v>253</v>
      </c>
      <c r="S265">
        <v>306</v>
      </c>
      <c r="T265">
        <v>367</v>
      </c>
      <c r="U265">
        <v>438</v>
      </c>
      <c r="V265">
        <v>495</v>
      </c>
      <c r="W265">
        <v>658</v>
      </c>
      <c r="X265">
        <v>840</v>
      </c>
      <c r="Y265">
        <v>1036</v>
      </c>
      <c r="Z265">
        <v>1264</v>
      </c>
      <c r="AA265">
        <v>1534</v>
      </c>
      <c r="AB265">
        <v>1836</v>
      </c>
      <c r="AC265">
        <v>2337</v>
      </c>
      <c r="AD265">
        <v>2777</v>
      </c>
      <c r="AE265">
        <v>3548</v>
      </c>
      <c r="AF265">
        <v>4149</v>
      </c>
      <c r="AG265">
        <v>4731</v>
      </c>
      <c r="AH265">
        <v>5389</v>
      </c>
      <c r="AI265">
        <v>6343</v>
      </c>
      <c r="AJ265">
        <v>7497</v>
      </c>
      <c r="AK265">
        <v>8672</v>
      </c>
      <c r="AL265">
        <v>10131</v>
      </c>
      <c r="AM265">
        <v>11917</v>
      </c>
      <c r="AN265">
        <v>13584</v>
      </c>
      <c r="AO265">
        <v>15770</v>
      </c>
      <c r="AP265">
        <v>18328</v>
      </c>
      <c r="AQ265">
        <v>21102</v>
      </c>
      <c r="AR265">
        <v>24490</v>
      </c>
      <c r="AS265">
        <v>27938</v>
      </c>
      <c r="AT265">
        <v>32008</v>
      </c>
      <c r="AU265">
        <v>36793</v>
      </c>
      <c r="AV265">
        <v>42853</v>
      </c>
      <c r="AW265">
        <v>47121</v>
      </c>
      <c r="AX265">
        <v>52763</v>
      </c>
      <c r="AY265">
        <v>57999</v>
      </c>
      <c r="AZ265">
        <v>62773</v>
      </c>
      <c r="BA265">
        <v>68622</v>
      </c>
      <c r="BB265">
        <v>74588</v>
      </c>
      <c r="BC265">
        <v>80949</v>
      </c>
      <c r="BD265">
        <v>87147</v>
      </c>
      <c r="BE265">
        <v>93558</v>
      </c>
      <c r="BF265">
        <v>99399</v>
      </c>
      <c r="BG265">
        <v>106498</v>
      </c>
      <c r="BH265">
        <v>114431</v>
      </c>
      <c r="BI265">
        <v>124054</v>
      </c>
      <c r="BJ265">
        <v>134687</v>
      </c>
      <c r="BK265">
        <v>145268</v>
      </c>
      <c r="BL265">
        <v>155370</v>
      </c>
      <c r="BM265">
        <v>165929</v>
      </c>
      <c r="BN265">
        <v>177160</v>
      </c>
      <c r="BO265">
        <v>187859</v>
      </c>
      <c r="BP265">
        <v>198676</v>
      </c>
      <c r="BQ265">
        <v>209688</v>
      </c>
      <c r="BR265">
        <v>221344</v>
      </c>
      <c r="BS265">
        <v>232243</v>
      </c>
      <c r="BT265">
        <v>242271</v>
      </c>
      <c r="BU265">
        <v>252245</v>
      </c>
      <c r="BV265">
        <v>262843</v>
      </c>
      <c r="BW265">
        <v>272043</v>
      </c>
      <c r="BX265">
        <v>281752</v>
      </c>
      <c r="BY265">
        <v>290678</v>
      </c>
      <c r="BZ265">
        <v>299941</v>
      </c>
      <c r="CA265">
        <v>308705</v>
      </c>
      <c r="CB265">
        <v>317554</v>
      </c>
      <c r="CC265">
        <v>326448</v>
      </c>
      <c r="CD265">
        <v>335882</v>
      </c>
      <c r="CE265">
        <v>344481</v>
      </c>
      <c r="CF265">
        <v>353427</v>
      </c>
      <c r="CG265">
        <v>362342</v>
      </c>
      <c r="CH265">
        <v>370680</v>
      </c>
      <c r="CI265">
        <v>379051</v>
      </c>
      <c r="CJ265">
        <v>387623</v>
      </c>
      <c r="CN265">
        <f>C265-B265</f>
        <v>1</v>
      </c>
      <c r="CO265">
        <f>D265-C265</f>
        <v>9</v>
      </c>
      <c r="CP265">
        <f>E265-D265</f>
        <v>0</v>
      </c>
      <c r="CQ265">
        <f>F265-E265</f>
        <v>4</v>
      </c>
      <c r="CR265">
        <f>G265-F265</f>
        <v>0</v>
      </c>
      <c r="CS265">
        <f>H265-G265</f>
        <v>3</v>
      </c>
      <c r="CT265">
        <f>I265-H265</f>
        <v>0</v>
      </c>
      <c r="CU265">
        <f>J265-I265</f>
        <v>8</v>
      </c>
      <c r="CV265">
        <f>K265-J265</f>
        <v>17</v>
      </c>
      <c r="CW265">
        <f>L265-K265</f>
        <v>14</v>
      </c>
      <c r="CX265">
        <f>M265-L265</f>
        <v>4</v>
      </c>
      <c r="CY265">
        <f>N265-M265</f>
        <v>27</v>
      </c>
      <c r="CZ265">
        <f>O265-N265</f>
        <v>24</v>
      </c>
      <c r="DA265">
        <f>P265-O265</f>
        <v>33</v>
      </c>
      <c r="DB265">
        <f>Q265-P265</f>
        <v>52</v>
      </c>
      <c r="DC265">
        <f>R265-Q265</f>
        <v>54</v>
      </c>
      <c r="DD265">
        <f>S265-R265</f>
        <v>53</v>
      </c>
      <c r="DE265">
        <f>T265-S265</f>
        <v>61</v>
      </c>
      <c r="DF265">
        <f>U265-T265</f>
        <v>71</v>
      </c>
      <c r="DG265">
        <f>V265-U265</f>
        <v>57</v>
      </c>
      <c r="DH265">
        <f>W265-V265</f>
        <v>163</v>
      </c>
      <c r="DI265">
        <f>X265-W265</f>
        <v>182</v>
      </c>
      <c r="DJ265">
        <f>Y265-X265</f>
        <v>196</v>
      </c>
      <c r="DK265">
        <f>Z265-Y265</f>
        <v>228</v>
      </c>
      <c r="DL265">
        <f>AA265-Z265</f>
        <v>270</v>
      </c>
      <c r="DM265">
        <f>AB265-AA265</f>
        <v>302</v>
      </c>
      <c r="DN265">
        <f>AC265-AB265</f>
        <v>501</v>
      </c>
      <c r="DO265">
        <f>AD265-AC265</f>
        <v>440</v>
      </c>
      <c r="DP265">
        <f>AE265-AD265</f>
        <v>771</v>
      </c>
      <c r="DQ265">
        <f>AF265-AE265</f>
        <v>601</v>
      </c>
      <c r="DR265">
        <f>AG265-AF265</f>
        <v>582</v>
      </c>
      <c r="DS265">
        <f>AH265-AG265</f>
        <v>658</v>
      </c>
      <c r="DT265">
        <f>AI265-AH265</f>
        <v>954</v>
      </c>
      <c r="DU265">
        <f>AJ265-AI265</f>
        <v>1154</v>
      </c>
      <c r="DV265">
        <f>AK265-AJ265</f>
        <v>1175</v>
      </c>
      <c r="DW265">
        <f>AL265-AK265</f>
        <v>1459</v>
      </c>
      <c r="DX265">
        <f>AM265-AL265</f>
        <v>1786</v>
      </c>
      <c r="DY265">
        <f>AN265-AM265</f>
        <v>1667</v>
      </c>
      <c r="DZ265">
        <f>AO265-AN265</f>
        <v>2186</v>
      </c>
      <c r="EA265">
        <f>AP265-AO265</f>
        <v>2558</v>
      </c>
      <c r="EB265">
        <f>AQ265-AP265</f>
        <v>2774</v>
      </c>
      <c r="EC265">
        <f>AR265-AQ265</f>
        <v>3388</v>
      </c>
      <c r="ED265">
        <f>AS265-AR265</f>
        <v>3448</v>
      </c>
      <c r="EE265">
        <f>AT265-AS265</f>
        <v>4070</v>
      </c>
      <c r="EF265">
        <f>AU265-AT265</f>
        <v>4785</v>
      </c>
      <c r="EG265">
        <f>AV265-AU265</f>
        <v>6060</v>
      </c>
      <c r="EH265">
        <f>AW265-AV265</f>
        <v>4268</v>
      </c>
      <c r="EI265">
        <f>AX265-AW265</f>
        <v>5642</v>
      </c>
      <c r="EJ265">
        <f>AY265-AX265</f>
        <v>5236</v>
      </c>
      <c r="EK265">
        <f>AZ265-AY265</f>
        <v>4774</v>
      </c>
      <c r="EL265">
        <f>BA265-AZ265</f>
        <v>5849</v>
      </c>
      <c r="EM265">
        <f>BB265-BA265</f>
        <v>5966</v>
      </c>
      <c r="EN265">
        <f>BC265-BB265</f>
        <v>6361</v>
      </c>
      <c r="EO265">
        <f>BD265-BC265</f>
        <v>6198</v>
      </c>
      <c r="EP265">
        <f>BE265-BD265</f>
        <v>6411</v>
      </c>
      <c r="EQ265">
        <f>BF265-BE265</f>
        <v>5841</v>
      </c>
      <c r="ER265">
        <f>BG265-BF265</f>
        <v>7099</v>
      </c>
      <c r="ES265">
        <f>BH265-BG265</f>
        <v>7933</v>
      </c>
      <c r="ET265">
        <f>BI265-BH265</f>
        <v>9623</v>
      </c>
      <c r="EU265">
        <f>BJ265-BI265</f>
        <v>10633</v>
      </c>
      <c r="EV265">
        <f>BK265-BJ265</f>
        <v>10581</v>
      </c>
      <c r="EW265">
        <f>BL265-BK265</f>
        <v>10102</v>
      </c>
      <c r="EX265">
        <f>BM265-BL265</f>
        <v>10559</v>
      </c>
      <c r="EY265">
        <f>BN265-BM265</f>
        <v>11231</v>
      </c>
      <c r="EZ265">
        <f>BO265-BN265</f>
        <v>10699</v>
      </c>
      <c r="FA265">
        <f>BP265-BO265</f>
        <v>10817</v>
      </c>
      <c r="FB265">
        <f>BQ265-BP265</f>
        <v>11012</v>
      </c>
      <c r="FC265">
        <f>BR265-BQ265</f>
        <v>11656</v>
      </c>
      <c r="FD265">
        <f>BS265-BR265</f>
        <v>10899</v>
      </c>
      <c r="FE265">
        <f>BT265-BS265</f>
        <v>10028</v>
      </c>
      <c r="FF265">
        <f>BU265-BT265</f>
        <v>9974</v>
      </c>
      <c r="FG265">
        <f>BV265-BU265</f>
        <v>10598</v>
      </c>
      <c r="FH265">
        <f>BW265-BV265</f>
        <v>9200</v>
      </c>
      <c r="FI265">
        <f>BX265-BW265</f>
        <v>9709</v>
      </c>
      <c r="FJ265">
        <f>BY265-BX265</f>
        <v>8926</v>
      </c>
      <c r="FK265">
        <f>BZ265-BY265</f>
        <v>9263</v>
      </c>
      <c r="FL265">
        <f>CA265-BZ265</f>
        <v>8764</v>
      </c>
      <c r="FM265">
        <f>CB265-CA265</f>
        <v>8849</v>
      </c>
      <c r="FN265">
        <f>CC265-CB265</f>
        <v>8894</v>
      </c>
      <c r="FO265">
        <f>CD265-CC265</f>
        <v>9434</v>
      </c>
      <c r="FP265">
        <f>CE265-CD265</f>
        <v>8599</v>
      </c>
      <c r="FQ265">
        <f>CF265-CE265</f>
        <v>8946</v>
      </c>
      <c r="FR265">
        <f>CG265-CF265</f>
        <v>8915</v>
      </c>
      <c r="FS265">
        <f>CH265-CG265</f>
        <v>8338</v>
      </c>
      <c r="FT265">
        <f>CI265-CH265</f>
        <v>8371</v>
      </c>
      <c r="FU265">
        <f>CJ265-CI265</f>
        <v>8572</v>
      </c>
    </row>
    <row r="266" spans="1:177" x14ac:dyDescent="0.25">
      <c r="A266">
        <v>264</v>
      </c>
      <c r="B266">
        <v>4</v>
      </c>
      <c r="C266">
        <v>4</v>
      </c>
      <c r="D266">
        <v>13</v>
      </c>
      <c r="E266">
        <v>13</v>
      </c>
      <c r="F266">
        <v>20</v>
      </c>
      <c r="G266">
        <v>25</v>
      </c>
      <c r="H266">
        <v>31</v>
      </c>
      <c r="I266">
        <v>38</v>
      </c>
      <c r="J266">
        <v>52</v>
      </c>
      <c r="K266">
        <v>151</v>
      </c>
      <c r="L266">
        <v>151</v>
      </c>
      <c r="M266">
        <v>162</v>
      </c>
      <c r="N266">
        <v>200</v>
      </c>
      <c r="O266">
        <v>321</v>
      </c>
      <c r="P266">
        <v>372</v>
      </c>
      <c r="Q266">
        <v>621</v>
      </c>
      <c r="R266">
        <v>793</v>
      </c>
      <c r="S266">
        <v>1021</v>
      </c>
      <c r="T266">
        <v>1546</v>
      </c>
      <c r="U266">
        <v>1924</v>
      </c>
      <c r="V266">
        <v>2247</v>
      </c>
      <c r="W266">
        <v>2554</v>
      </c>
      <c r="X266">
        <v>2985</v>
      </c>
      <c r="Y266">
        <v>3417</v>
      </c>
      <c r="Z266">
        <v>3904</v>
      </c>
      <c r="AA266">
        <v>4256</v>
      </c>
      <c r="AB266">
        <v>4579</v>
      </c>
      <c r="AC266">
        <v>5717</v>
      </c>
      <c r="AD266">
        <v>6836</v>
      </c>
      <c r="AE266">
        <v>8044</v>
      </c>
      <c r="AF266">
        <v>9056</v>
      </c>
      <c r="AG266">
        <v>10360</v>
      </c>
      <c r="AH266">
        <v>11130</v>
      </c>
      <c r="AI266">
        <v>12161</v>
      </c>
      <c r="AJ266">
        <v>14034</v>
      </c>
      <c r="AK266">
        <v>16170</v>
      </c>
      <c r="AL266">
        <v>18092</v>
      </c>
      <c r="AM266">
        <v>19638</v>
      </c>
      <c r="AN266">
        <v>20727</v>
      </c>
      <c r="AO266">
        <v>22192</v>
      </c>
      <c r="AP266">
        <v>23430</v>
      </c>
      <c r="AQ266">
        <v>25262</v>
      </c>
      <c r="AR266">
        <v>28320</v>
      </c>
      <c r="AS266">
        <v>30425</v>
      </c>
      <c r="AT266">
        <v>33682</v>
      </c>
      <c r="AU266">
        <v>36658</v>
      </c>
      <c r="AV266">
        <v>38654</v>
      </c>
      <c r="AW266">
        <v>40743</v>
      </c>
      <c r="AX266">
        <v>43079</v>
      </c>
      <c r="AY266">
        <v>45757</v>
      </c>
      <c r="AZ266">
        <v>50036</v>
      </c>
      <c r="BA266">
        <v>54043</v>
      </c>
      <c r="BB266">
        <v>59324</v>
      </c>
      <c r="BC266">
        <v>63100</v>
      </c>
      <c r="BD266">
        <v>67446</v>
      </c>
      <c r="BE266">
        <v>73235</v>
      </c>
      <c r="BF266">
        <v>79685</v>
      </c>
      <c r="BG266">
        <v>87187</v>
      </c>
      <c r="BH266">
        <v>92202</v>
      </c>
      <c r="BI266">
        <v>97100</v>
      </c>
      <c r="BJ266">
        <v>101826</v>
      </c>
      <c r="BK266">
        <v>108620</v>
      </c>
      <c r="BL266">
        <v>115455</v>
      </c>
      <c r="BM266">
        <v>126611</v>
      </c>
      <c r="BN266">
        <v>135773</v>
      </c>
      <c r="BO266">
        <v>146894</v>
      </c>
      <c r="BP266">
        <v>156061</v>
      </c>
      <c r="BQ266">
        <v>162699</v>
      </c>
      <c r="BR266">
        <v>169594</v>
      </c>
      <c r="BS266">
        <v>178214</v>
      </c>
      <c r="BT266">
        <v>190137</v>
      </c>
      <c r="BU266">
        <v>203165</v>
      </c>
      <c r="BV266">
        <v>220291</v>
      </c>
      <c r="BW266">
        <v>233511</v>
      </c>
      <c r="BX266">
        <v>241080</v>
      </c>
      <c r="BY266">
        <v>255368</v>
      </c>
      <c r="BZ266">
        <v>271885</v>
      </c>
      <c r="CA266">
        <v>291579</v>
      </c>
      <c r="CB266">
        <v>310087</v>
      </c>
      <c r="CC266">
        <v>330890</v>
      </c>
      <c r="CD266">
        <v>347398</v>
      </c>
      <c r="CE266">
        <v>363211</v>
      </c>
      <c r="CF266">
        <v>374898</v>
      </c>
      <c r="CG266">
        <v>391222</v>
      </c>
      <c r="CH266">
        <v>411821</v>
      </c>
      <c r="CI266">
        <v>438238</v>
      </c>
      <c r="CJ266">
        <v>465166</v>
      </c>
      <c r="CN266">
        <f>C266-B266</f>
        <v>0</v>
      </c>
      <c r="CO266">
        <f>D266-C266</f>
        <v>9</v>
      </c>
      <c r="CP266">
        <f>E266-D266</f>
        <v>0</v>
      </c>
      <c r="CQ266">
        <f>F266-E266</f>
        <v>7</v>
      </c>
      <c r="CR266">
        <f>G266-F266</f>
        <v>5</v>
      </c>
      <c r="CS266">
        <f>H266-G266</f>
        <v>6</v>
      </c>
      <c r="CT266">
        <f>I266-H266</f>
        <v>7</v>
      </c>
      <c r="CU266">
        <f>J266-I266</f>
        <v>14</v>
      </c>
      <c r="CV266">
        <f>K266-J266</f>
        <v>99</v>
      </c>
      <c r="CW266">
        <f>L266-K266</f>
        <v>0</v>
      </c>
      <c r="CX266">
        <f>M266-L266</f>
        <v>11</v>
      </c>
      <c r="CY266">
        <f>N266-M266</f>
        <v>38</v>
      </c>
      <c r="CZ266">
        <f>O266-N266</f>
        <v>121</v>
      </c>
      <c r="DA266">
        <f>P266-O266</f>
        <v>51</v>
      </c>
      <c r="DB266">
        <f>Q266-P266</f>
        <v>249</v>
      </c>
      <c r="DC266">
        <f>R266-Q266</f>
        <v>172</v>
      </c>
      <c r="DD266">
        <f>S266-R266</f>
        <v>228</v>
      </c>
      <c r="DE266">
        <f>T266-S266</f>
        <v>525</v>
      </c>
      <c r="DF266">
        <f>U266-T266</f>
        <v>378</v>
      </c>
      <c r="DG266">
        <f>V266-U266</f>
        <v>323</v>
      </c>
      <c r="DH266">
        <f>W266-V266</f>
        <v>307</v>
      </c>
      <c r="DI266">
        <f>X266-W266</f>
        <v>431</v>
      </c>
      <c r="DJ266">
        <f>Y266-X266</f>
        <v>432</v>
      </c>
      <c r="DK266">
        <f>Z266-Y266</f>
        <v>487</v>
      </c>
      <c r="DL266">
        <f>AA266-Z266</f>
        <v>352</v>
      </c>
      <c r="DM266">
        <f>AB266-AA266</f>
        <v>323</v>
      </c>
      <c r="DN266">
        <f>AC266-AB266</f>
        <v>1138</v>
      </c>
      <c r="DO266">
        <f>AD266-AC266</f>
        <v>1119</v>
      </c>
      <c r="DP266">
        <f>AE266-AD266</f>
        <v>1208</v>
      </c>
      <c r="DQ266">
        <f>AF266-AE266</f>
        <v>1012</v>
      </c>
      <c r="DR266">
        <f>AG266-AF266</f>
        <v>1304</v>
      </c>
      <c r="DS266">
        <f>AH266-AG266</f>
        <v>770</v>
      </c>
      <c r="DT266">
        <f>AI266-AH266</f>
        <v>1031</v>
      </c>
      <c r="DU266">
        <f>AJ266-AI266</f>
        <v>1873</v>
      </c>
      <c r="DV266">
        <f>AK266-AJ266</f>
        <v>2136</v>
      </c>
      <c r="DW266">
        <f>AL266-AK266</f>
        <v>1922</v>
      </c>
      <c r="DX266">
        <f>AM266-AL266</f>
        <v>1546</v>
      </c>
      <c r="DY266">
        <f>AN266-AM266</f>
        <v>1089</v>
      </c>
      <c r="DZ266">
        <f>AO266-AN266</f>
        <v>1465</v>
      </c>
      <c r="EA266">
        <f>AP266-AO266</f>
        <v>1238</v>
      </c>
      <c r="EB266">
        <f>AQ266-AP266</f>
        <v>1832</v>
      </c>
      <c r="EC266">
        <f>AR266-AQ266</f>
        <v>3058</v>
      </c>
      <c r="ED266">
        <f>AS266-AR266</f>
        <v>2105</v>
      </c>
      <c r="EE266">
        <f>AT266-AS266</f>
        <v>3257</v>
      </c>
      <c r="EF266">
        <f>AU266-AT266</f>
        <v>2976</v>
      </c>
      <c r="EG266">
        <f>AV266-AU266</f>
        <v>1996</v>
      </c>
      <c r="EH266">
        <f>AW266-AV266</f>
        <v>2089</v>
      </c>
      <c r="EI266">
        <f>AX266-AW266</f>
        <v>2336</v>
      </c>
      <c r="EJ266">
        <f>AY266-AX266</f>
        <v>2678</v>
      </c>
      <c r="EK266">
        <f>AZ266-AY266</f>
        <v>4279</v>
      </c>
      <c r="EL266">
        <f>BA266-AZ266</f>
        <v>4007</v>
      </c>
      <c r="EM266">
        <f>BB266-BA266</f>
        <v>5281</v>
      </c>
      <c r="EN266">
        <f>BC266-BB266</f>
        <v>3776</v>
      </c>
      <c r="EO266">
        <f>BD266-BC266</f>
        <v>4346</v>
      </c>
      <c r="EP266">
        <f>BE266-BD266</f>
        <v>5789</v>
      </c>
      <c r="EQ266">
        <f>BF266-BE266</f>
        <v>6450</v>
      </c>
      <c r="ER266">
        <f>BG266-BF266</f>
        <v>7502</v>
      </c>
      <c r="ES266">
        <f>BH266-BG266</f>
        <v>5015</v>
      </c>
      <c r="ET266">
        <f>BI266-BH266</f>
        <v>4898</v>
      </c>
      <c r="EU266">
        <f>BJ266-BI266</f>
        <v>4726</v>
      </c>
      <c r="EV266">
        <f>BK266-BJ266</f>
        <v>6794</v>
      </c>
      <c r="EW266">
        <f>BL266-BK266</f>
        <v>6835</v>
      </c>
      <c r="EX266">
        <f>BM266-BL266</f>
        <v>11156</v>
      </c>
      <c r="EY266">
        <f>BN266-BM266</f>
        <v>9162</v>
      </c>
      <c r="EZ266">
        <f>BO266-BN266</f>
        <v>11121</v>
      </c>
      <c r="FA266">
        <f>BP266-BO266</f>
        <v>9167</v>
      </c>
      <c r="FB266">
        <f>BQ266-BP266</f>
        <v>6638</v>
      </c>
      <c r="FC266">
        <f>BR266-BQ266</f>
        <v>6895</v>
      </c>
      <c r="FD266">
        <f>BS266-BR266</f>
        <v>8620</v>
      </c>
      <c r="FE266">
        <f>BT266-BS266</f>
        <v>11923</v>
      </c>
      <c r="FF266">
        <f>BU266-BT266</f>
        <v>13028</v>
      </c>
      <c r="FG266">
        <f>BV266-BU266</f>
        <v>17126</v>
      </c>
      <c r="FH266">
        <f>BW266-BV266</f>
        <v>13220</v>
      </c>
      <c r="FI266">
        <f>BX266-BW266</f>
        <v>7569</v>
      </c>
      <c r="FJ266">
        <f>BY266-BX266</f>
        <v>14288</v>
      </c>
      <c r="FK266">
        <f>BZ266-BY266</f>
        <v>16517</v>
      </c>
      <c r="FL266">
        <f>CA266-BZ266</f>
        <v>19694</v>
      </c>
      <c r="FM266">
        <f>CB266-CA266</f>
        <v>18508</v>
      </c>
      <c r="FN266">
        <f>CC266-CB266</f>
        <v>20803</v>
      </c>
      <c r="FO266">
        <f>CD266-CC266</f>
        <v>16508</v>
      </c>
      <c r="FP266">
        <f>CE266-CD266</f>
        <v>15813</v>
      </c>
      <c r="FQ266">
        <f>CF266-CE266</f>
        <v>11687</v>
      </c>
      <c r="FR266">
        <f>CG266-CF266</f>
        <v>16324</v>
      </c>
      <c r="FS266">
        <f>CH266-CG266</f>
        <v>20599</v>
      </c>
      <c r="FT266">
        <f>CI266-CH266</f>
        <v>26417</v>
      </c>
      <c r="FU266">
        <f>CJ266-CI266</f>
        <v>26928</v>
      </c>
    </row>
    <row r="267" spans="1:177" x14ac:dyDescent="0.25">
      <c r="A267">
        <v>265</v>
      </c>
      <c r="B267">
        <v>149</v>
      </c>
      <c r="C267">
        <v>219</v>
      </c>
      <c r="D267">
        <v>267</v>
      </c>
      <c r="E267">
        <v>403</v>
      </c>
      <c r="F267">
        <v>519</v>
      </c>
      <c r="G267">
        <v>588</v>
      </c>
      <c r="H267">
        <v>962</v>
      </c>
      <c r="I267">
        <v>1285</v>
      </c>
      <c r="J267">
        <v>1667</v>
      </c>
      <c r="K267">
        <v>2181</v>
      </c>
      <c r="L267">
        <v>2729</v>
      </c>
      <c r="M267">
        <v>3536</v>
      </c>
      <c r="N267">
        <v>4661</v>
      </c>
      <c r="O267">
        <v>6437</v>
      </c>
      <c r="P267">
        <v>7781</v>
      </c>
      <c r="Q267">
        <v>13748</v>
      </c>
      <c r="R267">
        <v>19274</v>
      </c>
      <c r="S267">
        <v>25600</v>
      </c>
      <c r="T267">
        <v>33280</v>
      </c>
      <c r="U267">
        <v>43862</v>
      </c>
      <c r="V267">
        <v>53925</v>
      </c>
      <c r="W267">
        <v>65844</v>
      </c>
      <c r="X267">
        <v>83836</v>
      </c>
      <c r="Y267">
        <v>101962</v>
      </c>
      <c r="Z267">
        <v>121786</v>
      </c>
      <c r="AA267">
        <v>140910</v>
      </c>
      <c r="AB267">
        <v>162147</v>
      </c>
      <c r="AC267">
        <v>188172</v>
      </c>
      <c r="AD267">
        <v>213602</v>
      </c>
      <c r="AE267">
        <v>244008</v>
      </c>
      <c r="AF267">
        <v>275798</v>
      </c>
      <c r="AG267">
        <v>309027</v>
      </c>
      <c r="AH267">
        <v>336802</v>
      </c>
      <c r="AI267">
        <v>366317</v>
      </c>
      <c r="AJ267">
        <v>397121</v>
      </c>
      <c r="AK267">
        <v>428654</v>
      </c>
      <c r="AL267">
        <v>463327</v>
      </c>
      <c r="AM267">
        <v>496846</v>
      </c>
      <c r="AN267">
        <v>526776</v>
      </c>
      <c r="AO267">
        <v>555313</v>
      </c>
      <c r="AP267">
        <v>580624</v>
      </c>
      <c r="AQ267">
        <v>607670</v>
      </c>
      <c r="AR267">
        <v>636674</v>
      </c>
      <c r="AS267">
        <v>667981</v>
      </c>
      <c r="AT267">
        <v>700062</v>
      </c>
      <c r="AU267">
        <v>732590</v>
      </c>
      <c r="AV267">
        <v>758809</v>
      </c>
      <c r="AW267">
        <v>784708</v>
      </c>
      <c r="AX267">
        <v>811865</v>
      </c>
      <c r="AY267">
        <v>840351</v>
      </c>
      <c r="AZ267">
        <v>869170</v>
      </c>
      <c r="BA267">
        <v>905358</v>
      </c>
      <c r="BB267">
        <v>938154</v>
      </c>
      <c r="BC267">
        <v>965785</v>
      </c>
      <c r="BD267">
        <v>988197</v>
      </c>
      <c r="BE267">
        <v>1012582</v>
      </c>
      <c r="BF267">
        <v>1039909</v>
      </c>
      <c r="BG267">
        <v>1069424</v>
      </c>
      <c r="BH267">
        <v>1103461</v>
      </c>
      <c r="BI267">
        <v>1132539</v>
      </c>
      <c r="BJ267">
        <v>1158040</v>
      </c>
      <c r="BK267">
        <v>1180375</v>
      </c>
      <c r="BL267">
        <v>1204351</v>
      </c>
      <c r="BM267">
        <v>1229331</v>
      </c>
      <c r="BN267">
        <v>1257023</v>
      </c>
      <c r="BO267">
        <v>1283929</v>
      </c>
      <c r="BP267">
        <v>1309550</v>
      </c>
      <c r="BQ267">
        <v>1329260</v>
      </c>
      <c r="BR267">
        <v>1347881</v>
      </c>
      <c r="BS267">
        <v>1369376</v>
      </c>
      <c r="BT267">
        <v>1390406</v>
      </c>
      <c r="BU267">
        <v>1417774</v>
      </c>
      <c r="BV267">
        <v>1442824</v>
      </c>
      <c r="BW267">
        <v>1467820</v>
      </c>
      <c r="BX267">
        <v>1486757</v>
      </c>
      <c r="BY267">
        <v>1508308</v>
      </c>
      <c r="BZ267">
        <v>1528568</v>
      </c>
      <c r="CA267">
        <v>1551853</v>
      </c>
      <c r="CB267">
        <v>1577147</v>
      </c>
      <c r="CC267">
        <v>1600937</v>
      </c>
      <c r="CD267">
        <v>1622612</v>
      </c>
      <c r="CE267">
        <v>1643246</v>
      </c>
      <c r="CF267">
        <v>1662302</v>
      </c>
      <c r="CG267">
        <v>1680913</v>
      </c>
      <c r="CH267">
        <v>1699176</v>
      </c>
      <c r="CI267">
        <v>1721753</v>
      </c>
      <c r="CJ267">
        <v>1746019</v>
      </c>
      <c r="CN267">
        <f>C267-B267</f>
        <v>70</v>
      </c>
      <c r="CO267">
        <f>D267-C267</f>
        <v>48</v>
      </c>
      <c r="CP267">
        <f>E267-D267</f>
        <v>136</v>
      </c>
      <c r="CQ267">
        <f>F267-E267</f>
        <v>116</v>
      </c>
      <c r="CR267">
        <f>G267-F267</f>
        <v>69</v>
      </c>
      <c r="CS267">
        <f>H267-G267</f>
        <v>374</v>
      </c>
      <c r="CT267">
        <f>I267-H267</f>
        <v>323</v>
      </c>
      <c r="CU267">
        <f>J267-I267</f>
        <v>382</v>
      </c>
      <c r="CV267">
        <f>K267-J267</f>
        <v>514</v>
      </c>
      <c r="CW267">
        <f>L267-K267</f>
        <v>548</v>
      </c>
      <c r="CX267">
        <f>M267-L267</f>
        <v>807</v>
      </c>
      <c r="CY267">
        <f>N267-M267</f>
        <v>1125</v>
      </c>
      <c r="CZ267">
        <f>O267-N267</f>
        <v>1776</v>
      </c>
      <c r="DA267">
        <f>P267-O267</f>
        <v>1344</v>
      </c>
      <c r="DB267">
        <f>Q267-P267</f>
        <v>5967</v>
      </c>
      <c r="DC267">
        <f>R267-Q267</f>
        <v>5526</v>
      </c>
      <c r="DD267">
        <f>S267-R267</f>
        <v>6326</v>
      </c>
      <c r="DE267">
        <f>T267-S267</f>
        <v>7680</v>
      </c>
      <c r="DF267">
        <f>U267-T267</f>
        <v>10582</v>
      </c>
      <c r="DG267">
        <f>V267-U267</f>
        <v>10063</v>
      </c>
      <c r="DH267">
        <f>W267-V267</f>
        <v>11919</v>
      </c>
      <c r="DI267">
        <f>X267-W267</f>
        <v>17992</v>
      </c>
      <c r="DJ267">
        <f>Y267-X267</f>
        <v>18126</v>
      </c>
      <c r="DK267">
        <f>Z267-Y267</f>
        <v>19824</v>
      </c>
      <c r="DL267">
        <f>AA267-Z267</f>
        <v>19124</v>
      </c>
      <c r="DM267">
        <f>AB267-AA267</f>
        <v>21237</v>
      </c>
      <c r="DN267">
        <f>AC267-AB267</f>
        <v>26025</v>
      </c>
      <c r="DO267">
        <f>AD267-AC267</f>
        <v>25430</v>
      </c>
      <c r="DP267">
        <f>AE267-AD267</f>
        <v>30406</v>
      </c>
      <c r="DQ267">
        <f>AF267-AE267</f>
        <v>31790</v>
      </c>
      <c r="DR267">
        <f>AG267-AF267</f>
        <v>33229</v>
      </c>
      <c r="DS267">
        <f>AH267-AG267</f>
        <v>27775</v>
      </c>
      <c r="DT267">
        <f>AI267-AH267</f>
        <v>29515</v>
      </c>
      <c r="DU267">
        <f>AJ267-AI267</f>
        <v>30804</v>
      </c>
      <c r="DV267">
        <f>AK267-AJ267</f>
        <v>31533</v>
      </c>
      <c r="DW267">
        <f>AL267-AK267</f>
        <v>34673</v>
      </c>
      <c r="DX267">
        <f>AM267-AL267</f>
        <v>33519</v>
      </c>
      <c r="DY267">
        <f>AN267-AM267</f>
        <v>29930</v>
      </c>
      <c r="DZ267">
        <f>AO267-AN267</f>
        <v>28537</v>
      </c>
      <c r="EA267">
        <f>AP267-AO267</f>
        <v>25311</v>
      </c>
      <c r="EB267">
        <f>AQ267-AP267</f>
        <v>27046</v>
      </c>
      <c r="EC267">
        <f>AR267-AQ267</f>
        <v>29004</v>
      </c>
      <c r="ED267">
        <f>AS267-AR267</f>
        <v>31307</v>
      </c>
      <c r="EE267">
        <f>AT267-AS267</f>
        <v>32081</v>
      </c>
      <c r="EF267">
        <f>AU267-AT267</f>
        <v>32528</v>
      </c>
      <c r="EG267">
        <f>AV267-AU267</f>
        <v>26219</v>
      </c>
      <c r="EH267">
        <f>AW267-AV267</f>
        <v>25899</v>
      </c>
      <c r="EI267">
        <f>AX267-AW267</f>
        <v>27157</v>
      </c>
      <c r="EJ267">
        <f>AY267-AX267</f>
        <v>28486</v>
      </c>
      <c r="EK267">
        <f>AZ267-AY267</f>
        <v>28819</v>
      </c>
      <c r="EL267">
        <f>BA267-AZ267</f>
        <v>36188</v>
      </c>
      <c r="EM267">
        <f>BB267-BA267</f>
        <v>32796</v>
      </c>
      <c r="EN267">
        <f>BC267-BB267</f>
        <v>27631</v>
      </c>
      <c r="EO267">
        <f>BD267-BC267</f>
        <v>22412</v>
      </c>
      <c r="EP267">
        <f>BE267-BD267</f>
        <v>24385</v>
      </c>
      <c r="EQ267">
        <f>BF267-BE267</f>
        <v>27327</v>
      </c>
      <c r="ER267">
        <f>BG267-BF267</f>
        <v>29515</v>
      </c>
      <c r="ES267">
        <f>BH267-BG267</f>
        <v>34037</v>
      </c>
      <c r="ET267">
        <f>BI267-BH267</f>
        <v>29078</v>
      </c>
      <c r="EU267">
        <f>BJ267-BI267</f>
        <v>25501</v>
      </c>
      <c r="EV267">
        <f>BK267-BJ267</f>
        <v>22335</v>
      </c>
      <c r="EW267">
        <f>BL267-BK267</f>
        <v>23976</v>
      </c>
      <c r="EX267">
        <f>BM267-BL267</f>
        <v>24980</v>
      </c>
      <c r="EY267">
        <f>BN267-BM267</f>
        <v>27692</v>
      </c>
      <c r="EZ267">
        <f>BO267-BN267</f>
        <v>26906</v>
      </c>
      <c r="FA267">
        <f>BP267-BO267</f>
        <v>25621</v>
      </c>
      <c r="FB267">
        <f>BQ267-BP267</f>
        <v>19710</v>
      </c>
      <c r="FC267">
        <f>BR267-BQ267</f>
        <v>18621</v>
      </c>
      <c r="FD267">
        <f>BS267-BR267</f>
        <v>21495</v>
      </c>
      <c r="FE267">
        <f>BT267-BS267</f>
        <v>21030</v>
      </c>
      <c r="FF267">
        <f>BU267-BT267</f>
        <v>27368</v>
      </c>
      <c r="FG267">
        <f>BV267-BU267</f>
        <v>25050</v>
      </c>
      <c r="FH267">
        <f>BW267-BV267</f>
        <v>24996</v>
      </c>
      <c r="FI267">
        <f>BX267-BW267</f>
        <v>18937</v>
      </c>
      <c r="FJ267">
        <f>BY267-BX267</f>
        <v>21551</v>
      </c>
      <c r="FK267">
        <f>BZ267-BY267</f>
        <v>20260</v>
      </c>
      <c r="FL267">
        <f>CA267-BZ267</f>
        <v>23285</v>
      </c>
      <c r="FM267">
        <f>CB267-CA267</f>
        <v>25294</v>
      </c>
      <c r="FN267">
        <f>CC267-CB267</f>
        <v>23790</v>
      </c>
      <c r="FO267">
        <f>CD267-CC267</f>
        <v>21675</v>
      </c>
      <c r="FP267">
        <f>CE267-CD267</f>
        <v>20634</v>
      </c>
      <c r="FQ267">
        <f>CF267-CE267</f>
        <v>19056</v>
      </c>
      <c r="FR267">
        <f>CG267-CF267</f>
        <v>18611</v>
      </c>
      <c r="FS267">
        <f>CH267-CG267</f>
        <v>18263</v>
      </c>
      <c r="FT267">
        <f>CI267-CH267</f>
        <v>22577</v>
      </c>
      <c r="FU267">
        <f>CJ267-CI267</f>
        <v>24266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2020-05-30T05:29:23Z</dcterms:created>
  <dcterms:modified xsi:type="dcterms:W3CDTF">2020-05-30T05:29:55Z</dcterms:modified>
</cp:coreProperties>
</file>