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pypro4sail\pypro4sail\spectra\sensor_response_functions\"/>
    </mc:Choice>
  </mc:AlternateContent>
  <xr:revisionPtr revIDLastSave="0" documentId="13_ncr:1_{FD1A49A3-C9DE-408A-9A39-EBA8554CC6D9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micasense_fwhm_updated" sheetId="3" r:id="rId1"/>
    <sheet name="micasense_fwhm" sheetId="1" r:id="rId2"/>
    <sheet name="micasense_sq_response" sheetId="2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<sst xmlns="http://schemas.openxmlformats.org/spreadsheetml/2006/main" count="33" uniqueCount="12">
  <si>
    <t>WL_SR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</si>
  <si>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</si>
  <si>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</si>
  <si>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</si>
  <si>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</si>
  <si>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</si>
  <si>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</si>
  <si>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</si>
  <si>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</si>
  <si>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</si>
  <si>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</si>
  <si>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SR_WL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</si>
</sst>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095F80"/>
      <rgbColor rgb="FFBFBFBF"/>
      <rgbColor rgb="FF808080"/>
      <rgbColor rgb="FF9999FF"/>
      <rgbColor rgb="FFA02B93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F9ED5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595959"/>
      <rgbColor rgb="FF969696"/>
      <rgbColor rgb="FF0D3A4E"/>
      <rgbColor rgb="FF4EA72E"/>
      <rgbColor rgb="FF0F4016"/>
      <rgbColor rgb="FF333300"/>
      <rgbColor rgb="FF99401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Aptos Narrow"/>
              </a:rPr>
              <a:t>Micasense 10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micasense_fwhm_updated!$B$1</c:f>
              <c:strCache>
                <c:ptCount val="1"/>
                <c:pt idx="0">
                  <c:v>B01</c:v>
                </c:pt>
              </c:strCache>
            </c:strRef>
          </c:tx>
          <c:spPr>
            <a:ln w="19080" cap="rnd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micasense_fwhm_updated!$A$2:$A$2102</c:f>
              <c:numCache>
                <c:formatCode>General</c:formatCode>
                <c:ptCount val="21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  <c:pt idx="500">
                  <c:v>900</c:v>
                </c:pt>
                <c:pt idx="501">
                  <c:v>901</c:v>
                </c:pt>
                <c:pt idx="502">
                  <c:v>902</c:v>
                </c:pt>
                <c:pt idx="503">
                  <c:v>903</c:v>
                </c:pt>
                <c:pt idx="504">
                  <c:v>904</c:v>
                </c:pt>
                <c:pt idx="505">
                  <c:v>905</c:v>
                </c:pt>
                <c:pt idx="506">
                  <c:v>906</c:v>
                </c:pt>
                <c:pt idx="507">
                  <c:v>907</c:v>
                </c:pt>
                <c:pt idx="508">
                  <c:v>908</c:v>
                </c:pt>
                <c:pt idx="509">
                  <c:v>909</c:v>
                </c:pt>
                <c:pt idx="510">
                  <c:v>910</c:v>
                </c:pt>
                <c:pt idx="511">
                  <c:v>911</c:v>
                </c:pt>
                <c:pt idx="512">
                  <c:v>912</c:v>
                </c:pt>
                <c:pt idx="513">
                  <c:v>913</c:v>
                </c:pt>
                <c:pt idx="514">
                  <c:v>914</c:v>
                </c:pt>
                <c:pt idx="515">
                  <c:v>915</c:v>
                </c:pt>
                <c:pt idx="516">
                  <c:v>916</c:v>
                </c:pt>
                <c:pt idx="517">
                  <c:v>917</c:v>
                </c:pt>
                <c:pt idx="518">
                  <c:v>918</c:v>
                </c:pt>
                <c:pt idx="519">
                  <c:v>919</c:v>
                </c:pt>
                <c:pt idx="520">
                  <c:v>920</c:v>
                </c:pt>
                <c:pt idx="521">
                  <c:v>921</c:v>
                </c:pt>
                <c:pt idx="522">
                  <c:v>922</c:v>
                </c:pt>
                <c:pt idx="523">
                  <c:v>923</c:v>
                </c:pt>
                <c:pt idx="524">
                  <c:v>924</c:v>
                </c:pt>
                <c:pt idx="525">
                  <c:v>925</c:v>
                </c:pt>
                <c:pt idx="526">
                  <c:v>926</c:v>
                </c:pt>
                <c:pt idx="527">
                  <c:v>927</c:v>
                </c:pt>
                <c:pt idx="528">
                  <c:v>928</c:v>
                </c:pt>
                <c:pt idx="529">
                  <c:v>929</c:v>
                </c:pt>
                <c:pt idx="530">
                  <c:v>930</c:v>
                </c:pt>
                <c:pt idx="531">
                  <c:v>931</c:v>
                </c:pt>
                <c:pt idx="532">
                  <c:v>932</c:v>
                </c:pt>
                <c:pt idx="533">
                  <c:v>933</c:v>
                </c:pt>
                <c:pt idx="534">
                  <c:v>934</c:v>
                </c:pt>
                <c:pt idx="535">
                  <c:v>935</c:v>
                </c:pt>
                <c:pt idx="536">
                  <c:v>936</c:v>
                </c:pt>
                <c:pt idx="537">
                  <c:v>937</c:v>
                </c:pt>
                <c:pt idx="538">
                  <c:v>938</c:v>
                </c:pt>
                <c:pt idx="539">
                  <c:v>939</c:v>
                </c:pt>
                <c:pt idx="540">
                  <c:v>940</c:v>
                </c:pt>
                <c:pt idx="541">
                  <c:v>941</c:v>
                </c:pt>
                <c:pt idx="542">
                  <c:v>942</c:v>
                </c:pt>
                <c:pt idx="543">
                  <c:v>943</c:v>
                </c:pt>
                <c:pt idx="544">
                  <c:v>944</c:v>
                </c:pt>
                <c:pt idx="545">
                  <c:v>945</c:v>
                </c:pt>
                <c:pt idx="546">
                  <c:v>946</c:v>
                </c:pt>
                <c:pt idx="547">
                  <c:v>947</c:v>
                </c:pt>
                <c:pt idx="548">
                  <c:v>948</c:v>
                </c:pt>
                <c:pt idx="549">
                  <c:v>949</c:v>
                </c:pt>
                <c:pt idx="550">
                  <c:v>950</c:v>
                </c:pt>
                <c:pt idx="551">
                  <c:v>951</c:v>
                </c:pt>
                <c:pt idx="552">
                  <c:v>952</c:v>
                </c:pt>
                <c:pt idx="553">
                  <c:v>953</c:v>
                </c:pt>
                <c:pt idx="554">
                  <c:v>954</c:v>
                </c:pt>
                <c:pt idx="555">
                  <c:v>955</c:v>
                </c:pt>
                <c:pt idx="556">
                  <c:v>956</c:v>
                </c:pt>
                <c:pt idx="557">
                  <c:v>957</c:v>
                </c:pt>
                <c:pt idx="558">
                  <c:v>958</c:v>
                </c:pt>
                <c:pt idx="559">
                  <c:v>959</c:v>
                </c:pt>
                <c:pt idx="560">
                  <c:v>960</c:v>
                </c:pt>
                <c:pt idx="561">
                  <c:v>961</c:v>
                </c:pt>
                <c:pt idx="562">
                  <c:v>962</c:v>
                </c:pt>
                <c:pt idx="563">
                  <c:v>963</c:v>
                </c:pt>
                <c:pt idx="564">
                  <c:v>964</c:v>
                </c:pt>
                <c:pt idx="565">
                  <c:v>965</c:v>
                </c:pt>
                <c:pt idx="566">
                  <c:v>966</c:v>
                </c:pt>
                <c:pt idx="567">
                  <c:v>967</c:v>
                </c:pt>
                <c:pt idx="568">
                  <c:v>968</c:v>
                </c:pt>
                <c:pt idx="569">
                  <c:v>969</c:v>
                </c:pt>
                <c:pt idx="570">
                  <c:v>970</c:v>
                </c:pt>
                <c:pt idx="571">
                  <c:v>971</c:v>
                </c:pt>
                <c:pt idx="572">
                  <c:v>972</c:v>
                </c:pt>
                <c:pt idx="573">
                  <c:v>973</c:v>
                </c:pt>
                <c:pt idx="574">
                  <c:v>974</c:v>
                </c:pt>
                <c:pt idx="575">
                  <c:v>975</c:v>
                </c:pt>
                <c:pt idx="576">
                  <c:v>976</c:v>
                </c:pt>
                <c:pt idx="577">
                  <c:v>977</c:v>
                </c:pt>
                <c:pt idx="578">
                  <c:v>978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  <c:pt idx="601">
                  <c:v>1001</c:v>
                </c:pt>
                <c:pt idx="602">
                  <c:v>1002</c:v>
                </c:pt>
                <c:pt idx="603">
                  <c:v>1003</c:v>
                </c:pt>
                <c:pt idx="604">
                  <c:v>1004</c:v>
                </c:pt>
                <c:pt idx="605">
                  <c:v>1005</c:v>
                </c:pt>
                <c:pt idx="606">
                  <c:v>1006</c:v>
                </c:pt>
                <c:pt idx="607">
                  <c:v>1007</c:v>
                </c:pt>
                <c:pt idx="608">
                  <c:v>1008</c:v>
                </c:pt>
                <c:pt idx="609">
                  <c:v>1009</c:v>
                </c:pt>
                <c:pt idx="610">
                  <c:v>1010</c:v>
                </c:pt>
                <c:pt idx="611">
                  <c:v>1011</c:v>
                </c:pt>
                <c:pt idx="612">
                  <c:v>1012</c:v>
                </c:pt>
                <c:pt idx="613">
                  <c:v>1013</c:v>
                </c:pt>
                <c:pt idx="614">
                  <c:v>1014</c:v>
                </c:pt>
                <c:pt idx="615">
                  <c:v>1015</c:v>
                </c:pt>
                <c:pt idx="616">
                  <c:v>1016</c:v>
                </c:pt>
                <c:pt idx="617">
                  <c:v>1017</c:v>
                </c:pt>
                <c:pt idx="618">
                  <c:v>1018</c:v>
                </c:pt>
                <c:pt idx="619">
                  <c:v>1019</c:v>
                </c:pt>
                <c:pt idx="620">
                  <c:v>1020</c:v>
                </c:pt>
                <c:pt idx="621">
                  <c:v>1021</c:v>
                </c:pt>
                <c:pt idx="622">
                  <c:v>1022</c:v>
                </c:pt>
                <c:pt idx="623">
                  <c:v>1023</c:v>
                </c:pt>
                <c:pt idx="624">
                  <c:v>1024</c:v>
                </c:pt>
                <c:pt idx="625">
                  <c:v>1025</c:v>
                </c:pt>
                <c:pt idx="626">
                  <c:v>1026</c:v>
                </c:pt>
                <c:pt idx="627">
                  <c:v>1027</c:v>
                </c:pt>
                <c:pt idx="628">
                  <c:v>1028</c:v>
                </c:pt>
                <c:pt idx="629">
                  <c:v>1029</c:v>
                </c:pt>
                <c:pt idx="630">
                  <c:v>1030</c:v>
                </c:pt>
                <c:pt idx="631">
                  <c:v>1031</c:v>
                </c:pt>
                <c:pt idx="632">
                  <c:v>1032</c:v>
                </c:pt>
                <c:pt idx="633">
                  <c:v>1033</c:v>
                </c:pt>
                <c:pt idx="634">
                  <c:v>1034</c:v>
                </c:pt>
                <c:pt idx="635">
                  <c:v>1035</c:v>
                </c:pt>
                <c:pt idx="636">
                  <c:v>1036</c:v>
                </c:pt>
                <c:pt idx="637">
                  <c:v>1037</c:v>
                </c:pt>
                <c:pt idx="638">
                  <c:v>1038</c:v>
                </c:pt>
                <c:pt idx="639">
                  <c:v>1039</c:v>
                </c:pt>
                <c:pt idx="640">
                  <c:v>1040</c:v>
                </c:pt>
                <c:pt idx="641">
                  <c:v>1041</c:v>
                </c:pt>
                <c:pt idx="642">
                  <c:v>1042</c:v>
                </c:pt>
                <c:pt idx="643">
                  <c:v>1043</c:v>
                </c:pt>
                <c:pt idx="644">
                  <c:v>1044</c:v>
                </c:pt>
                <c:pt idx="645">
                  <c:v>1045</c:v>
                </c:pt>
                <c:pt idx="646">
                  <c:v>1046</c:v>
                </c:pt>
                <c:pt idx="647">
                  <c:v>1047</c:v>
                </c:pt>
                <c:pt idx="648">
                  <c:v>1048</c:v>
                </c:pt>
                <c:pt idx="649">
                  <c:v>1049</c:v>
                </c:pt>
                <c:pt idx="650">
                  <c:v>1050</c:v>
                </c:pt>
                <c:pt idx="651">
                  <c:v>1051</c:v>
                </c:pt>
                <c:pt idx="652">
                  <c:v>1052</c:v>
                </c:pt>
                <c:pt idx="653">
                  <c:v>1053</c:v>
                </c:pt>
                <c:pt idx="654">
                  <c:v>1054</c:v>
                </c:pt>
                <c:pt idx="655">
                  <c:v>1055</c:v>
                </c:pt>
                <c:pt idx="656">
                  <c:v>1056</c:v>
                </c:pt>
                <c:pt idx="657">
                  <c:v>1057</c:v>
                </c:pt>
                <c:pt idx="658">
                  <c:v>1058</c:v>
                </c:pt>
                <c:pt idx="659">
                  <c:v>1059</c:v>
                </c:pt>
                <c:pt idx="660">
                  <c:v>1060</c:v>
                </c:pt>
                <c:pt idx="661">
                  <c:v>1061</c:v>
                </c:pt>
                <c:pt idx="662">
                  <c:v>1062</c:v>
                </c:pt>
                <c:pt idx="663">
                  <c:v>1063</c:v>
                </c:pt>
                <c:pt idx="664">
                  <c:v>1064</c:v>
                </c:pt>
                <c:pt idx="665">
                  <c:v>1065</c:v>
                </c:pt>
                <c:pt idx="666">
                  <c:v>1066</c:v>
                </c:pt>
                <c:pt idx="667">
                  <c:v>1067</c:v>
                </c:pt>
                <c:pt idx="668">
                  <c:v>1068</c:v>
                </c:pt>
                <c:pt idx="669">
                  <c:v>1069</c:v>
                </c:pt>
                <c:pt idx="670">
                  <c:v>1070</c:v>
                </c:pt>
                <c:pt idx="671">
                  <c:v>1071</c:v>
                </c:pt>
                <c:pt idx="672">
                  <c:v>1072</c:v>
                </c:pt>
                <c:pt idx="673">
                  <c:v>1073</c:v>
                </c:pt>
                <c:pt idx="674">
                  <c:v>1074</c:v>
                </c:pt>
                <c:pt idx="675">
                  <c:v>1075</c:v>
                </c:pt>
                <c:pt idx="676">
                  <c:v>1076</c:v>
                </c:pt>
                <c:pt idx="677">
                  <c:v>1077</c:v>
                </c:pt>
                <c:pt idx="678">
                  <c:v>1078</c:v>
                </c:pt>
                <c:pt idx="679">
                  <c:v>1079</c:v>
                </c:pt>
                <c:pt idx="680">
                  <c:v>1080</c:v>
                </c:pt>
                <c:pt idx="681">
                  <c:v>1081</c:v>
                </c:pt>
                <c:pt idx="682">
                  <c:v>1082</c:v>
                </c:pt>
                <c:pt idx="683">
                  <c:v>1083</c:v>
                </c:pt>
                <c:pt idx="684">
                  <c:v>1084</c:v>
                </c:pt>
                <c:pt idx="685">
                  <c:v>1085</c:v>
                </c:pt>
                <c:pt idx="686">
                  <c:v>1086</c:v>
                </c:pt>
                <c:pt idx="687">
                  <c:v>1087</c:v>
                </c:pt>
                <c:pt idx="688">
                  <c:v>1088</c:v>
                </c:pt>
                <c:pt idx="689">
                  <c:v>1089</c:v>
                </c:pt>
                <c:pt idx="690">
                  <c:v>1090</c:v>
                </c:pt>
                <c:pt idx="691">
                  <c:v>1091</c:v>
                </c:pt>
                <c:pt idx="692">
                  <c:v>1092</c:v>
                </c:pt>
                <c:pt idx="693">
                  <c:v>1093</c:v>
                </c:pt>
                <c:pt idx="694">
                  <c:v>1094</c:v>
                </c:pt>
                <c:pt idx="695">
                  <c:v>1095</c:v>
                </c:pt>
                <c:pt idx="696">
                  <c:v>1096</c:v>
                </c:pt>
                <c:pt idx="697">
                  <c:v>1097</c:v>
                </c:pt>
                <c:pt idx="698">
                  <c:v>1098</c:v>
                </c:pt>
                <c:pt idx="699">
                  <c:v>1099</c:v>
                </c:pt>
                <c:pt idx="700">
                  <c:v>1100</c:v>
                </c:pt>
                <c:pt idx="701">
                  <c:v>1101</c:v>
                </c:pt>
                <c:pt idx="702">
                  <c:v>1102</c:v>
                </c:pt>
                <c:pt idx="703">
                  <c:v>1103</c:v>
                </c:pt>
                <c:pt idx="704">
                  <c:v>1104</c:v>
                </c:pt>
                <c:pt idx="705">
                  <c:v>1105</c:v>
                </c:pt>
                <c:pt idx="706">
                  <c:v>1106</c:v>
                </c:pt>
                <c:pt idx="707">
                  <c:v>1107</c:v>
                </c:pt>
                <c:pt idx="708">
                  <c:v>1108</c:v>
                </c:pt>
                <c:pt idx="709">
                  <c:v>1109</c:v>
                </c:pt>
                <c:pt idx="710">
                  <c:v>1110</c:v>
                </c:pt>
                <c:pt idx="711">
                  <c:v>1111</c:v>
                </c:pt>
                <c:pt idx="712">
                  <c:v>1112</c:v>
                </c:pt>
                <c:pt idx="713">
                  <c:v>1113</c:v>
                </c:pt>
                <c:pt idx="714">
                  <c:v>1114</c:v>
                </c:pt>
                <c:pt idx="715">
                  <c:v>1115</c:v>
                </c:pt>
                <c:pt idx="716">
                  <c:v>1116</c:v>
                </c:pt>
                <c:pt idx="717">
                  <c:v>1117</c:v>
                </c:pt>
                <c:pt idx="718">
                  <c:v>1118</c:v>
                </c:pt>
                <c:pt idx="719">
                  <c:v>1119</c:v>
                </c:pt>
                <c:pt idx="720">
                  <c:v>1120</c:v>
                </c:pt>
                <c:pt idx="721">
                  <c:v>1121</c:v>
                </c:pt>
                <c:pt idx="722">
                  <c:v>1122</c:v>
                </c:pt>
                <c:pt idx="723">
                  <c:v>1123</c:v>
                </c:pt>
                <c:pt idx="724">
                  <c:v>1124</c:v>
                </c:pt>
                <c:pt idx="725">
                  <c:v>1125</c:v>
                </c:pt>
                <c:pt idx="726">
                  <c:v>1126</c:v>
                </c:pt>
                <c:pt idx="727">
                  <c:v>1127</c:v>
                </c:pt>
                <c:pt idx="728">
                  <c:v>1128</c:v>
                </c:pt>
                <c:pt idx="729">
                  <c:v>1129</c:v>
                </c:pt>
                <c:pt idx="730">
                  <c:v>1130</c:v>
                </c:pt>
                <c:pt idx="731">
                  <c:v>1131</c:v>
                </c:pt>
                <c:pt idx="732">
                  <c:v>1132</c:v>
                </c:pt>
                <c:pt idx="733">
                  <c:v>1133</c:v>
                </c:pt>
                <c:pt idx="734">
                  <c:v>1134</c:v>
                </c:pt>
                <c:pt idx="735">
                  <c:v>1135</c:v>
                </c:pt>
                <c:pt idx="736">
                  <c:v>1136</c:v>
                </c:pt>
                <c:pt idx="737">
                  <c:v>1137</c:v>
                </c:pt>
                <c:pt idx="738">
                  <c:v>1138</c:v>
                </c:pt>
                <c:pt idx="739">
                  <c:v>1139</c:v>
                </c:pt>
                <c:pt idx="740">
                  <c:v>1140</c:v>
                </c:pt>
                <c:pt idx="741">
                  <c:v>1141</c:v>
                </c:pt>
                <c:pt idx="742">
                  <c:v>1142</c:v>
                </c:pt>
                <c:pt idx="743">
                  <c:v>1143</c:v>
                </c:pt>
                <c:pt idx="744">
                  <c:v>1144</c:v>
                </c:pt>
                <c:pt idx="745">
                  <c:v>1145</c:v>
                </c:pt>
                <c:pt idx="746">
                  <c:v>1146</c:v>
                </c:pt>
                <c:pt idx="747">
                  <c:v>1147</c:v>
                </c:pt>
                <c:pt idx="748">
                  <c:v>1148</c:v>
                </c:pt>
                <c:pt idx="749">
                  <c:v>1149</c:v>
                </c:pt>
                <c:pt idx="750">
                  <c:v>1150</c:v>
                </c:pt>
                <c:pt idx="751">
                  <c:v>1151</c:v>
                </c:pt>
                <c:pt idx="752">
                  <c:v>1152</c:v>
                </c:pt>
                <c:pt idx="753">
                  <c:v>1153</c:v>
                </c:pt>
                <c:pt idx="754">
                  <c:v>1154</c:v>
                </c:pt>
                <c:pt idx="755">
                  <c:v>1155</c:v>
                </c:pt>
                <c:pt idx="756">
                  <c:v>1156</c:v>
                </c:pt>
                <c:pt idx="757">
                  <c:v>1157</c:v>
                </c:pt>
                <c:pt idx="758">
                  <c:v>1158</c:v>
                </c:pt>
                <c:pt idx="759">
                  <c:v>1159</c:v>
                </c:pt>
                <c:pt idx="760">
                  <c:v>1160</c:v>
                </c:pt>
                <c:pt idx="761">
                  <c:v>1161</c:v>
                </c:pt>
                <c:pt idx="762">
                  <c:v>1162</c:v>
                </c:pt>
                <c:pt idx="763">
                  <c:v>1163</c:v>
                </c:pt>
                <c:pt idx="764">
                  <c:v>1164</c:v>
                </c:pt>
                <c:pt idx="765">
                  <c:v>1165</c:v>
                </c:pt>
                <c:pt idx="766">
                  <c:v>1166</c:v>
                </c:pt>
                <c:pt idx="767">
                  <c:v>1167</c:v>
                </c:pt>
                <c:pt idx="768">
                  <c:v>1168</c:v>
                </c:pt>
                <c:pt idx="769">
                  <c:v>1169</c:v>
                </c:pt>
                <c:pt idx="770">
                  <c:v>1170</c:v>
                </c:pt>
                <c:pt idx="771">
                  <c:v>1171</c:v>
                </c:pt>
                <c:pt idx="772">
                  <c:v>1172</c:v>
                </c:pt>
                <c:pt idx="773">
                  <c:v>1173</c:v>
                </c:pt>
                <c:pt idx="774">
                  <c:v>1174</c:v>
                </c:pt>
                <c:pt idx="775">
                  <c:v>1175</c:v>
                </c:pt>
                <c:pt idx="776">
                  <c:v>1176</c:v>
                </c:pt>
                <c:pt idx="777">
                  <c:v>1177</c:v>
                </c:pt>
                <c:pt idx="778">
                  <c:v>1178</c:v>
                </c:pt>
                <c:pt idx="779">
                  <c:v>1179</c:v>
                </c:pt>
                <c:pt idx="780">
                  <c:v>1180</c:v>
                </c:pt>
                <c:pt idx="781">
                  <c:v>1181</c:v>
                </c:pt>
                <c:pt idx="782">
                  <c:v>1182</c:v>
                </c:pt>
                <c:pt idx="783">
                  <c:v>1183</c:v>
                </c:pt>
                <c:pt idx="784">
                  <c:v>1184</c:v>
                </c:pt>
                <c:pt idx="785">
                  <c:v>1185</c:v>
                </c:pt>
                <c:pt idx="786">
                  <c:v>1186</c:v>
                </c:pt>
                <c:pt idx="787">
                  <c:v>1187</c:v>
                </c:pt>
                <c:pt idx="788">
                  <c:v>1188</c:v>
                </c:pt>
                <c:pt idx="789">
                  <c:v>1189</c:v>
                </c:pt>
                <c:pt idx="790">
                  <c:v>1190</c:v>
                </c:pt>
                <c:pt idx="791">
                  <c:v>1191</c:v>
                </c:pt>
                <c:pt idx="792">
                  <c:v>1192</c:v>
                </c:pt>
                <c:pt idx="793">
                  <c:v>1193</c:v>
                </c:pt>
                <c:pt idx="794">
                  <c:v>1194</c:v>
                </c:pt>
                <c:pt idx="795">
                  <c:v>1195</c:v>
                </c:pt>
                <c:pt idx="796">
                  <c:v>1196</c:v>
                </c:pt>
                <c:pt idx="797">
                  <c:v>1197</c:v>
                </c:pt>
                <c:pt idx="798">
                  <c:v>1198</c:v>
                </c:pt>
                <c:pt idx="799">
                  <c:v>1199</c:v>
                </c:pt>
                <c:pt idx="800">
                  <c:v>1200</c:v>
                </c:pt>
                <c:pt idx="801">
                  <c:v>1201</c:v>
                </c:pt>
                <c:pt idx="802">
                  <c:v>1202</c:v>
                </c:pt>
                <c:pt idx="803">
                  <c:v>1203</c:v>
                </c:pt>
                <c:pt idx="804">
                  <c:v>1204</c:v>
                </c:pt>
                <c:pt idx="805">
                  <c:v>1205</c:v>
                </c:pt>
                <c:pt idx="806">
                  <c:v>1206</c:v>
                </c:pt>
                <c:pt idx="807">
                  <c:v>1207</c:v>
                </c:pt>
                <c:pt idx="808">
                  <c:v>1208</c:v>
                </c:pt>
                <c:pt idx="809">
                  <c:v>1209</c:v>
                </c:pt>
                <c:pt idx="810">
                  <c:v>1210</c:v>
                </c:pt>
                <c:pt idx="811">
                  <c:v>1211</c:v>
                </c:pt>
                <c:pt idx="812">
                  <c:v>1212</c:v>
                </c:pt>
                <c:pt idx="813">
                  <c:v>1213</c:v>
                </c:pt>
                <c:pt idx="814">
                  <c:v>1214</c:v>
                </c:pt>
                <c:pt idx="815">
                  <c:v>1215</c:v>
                </c:pt>
                <c:pt idx="816">
                  <c:v>1216</c:v>
                </c:pt>
                <c:pt idx="817">
                  <c:v>1217</c:v>
                </c:pt>
                <c:pt idx="818">
                  <c:v>1218</c:v>
                </c:pt>
                <c:pt idx="819">
                  <c:v>1219</c:v>
                </c:pt>
                <c:pt idx="820">
                  <c:v>1220</c:v>
                </c:pt>
                <c:pt idx="821">
                  <c:v>1221</c:v>
                </c:pt>
                <c:pt idx="822">
                  <c:v>1222</c:v>
                </c:pt>
                <c:pt idx="823">
                  <c:v>1223</c:v>
                </c:pt>
                <c:pt idx="824">
                  <c:v>1224</c:v>
                </c:pt>
                <c:pt idx="825">
                  <c:v>1225</c:v>
                </c:pt>
                <c:pt idx="826">
                  <c:v>1226</c:v>
                </c:pt>
                <c:pt idx="827">
                  <c:v>1227</c:v>
                </c:pt>
                <c:pt idx="828">
                  <c:v>1228</c:v>
                </c:pt>
                <c:pt idx="829">
                  <c:v>1229</c:v>
                </c:pt>
                <c:pt idx="830">
                  <c:v>1230</c:v>
                </c:pt>
                <c:pt idx="831">
                  <c:v>1231</c:v>
                </c:pt>
                <c:pt idx="832">
                  <c:v>1232</c:v>
                </c:pt>
                <c:pt idx="833">
                  <c:v>1233</c:v>
                </c:pt>
                <c:pt idx="834">
                  <c:v>1234</c:v>
                </c:pt>
                <c:pt idx="835">
                  <c:v>1235</c:v>
                </c:pt>
                <c:pt idx="836">
                  <c:v>1236</c:v>
                </c:pt>
                <c:pt idx="837">
                  <c:v>1237</c:v>
                </c:pt>
                <c:pt idx="838">
                  <c:v>1238</c:v>
                </c:pt>
                <c:pt idx="839">
                  <c:v>1239</c:v>
                </c:pt>
                <c:pt idx="840">
                  <c:v>1240</c:v>
                </c:pt>
                <c:pt idx="841">
                  <c:v>1241</c:v>
                </c:pt>
                <c:pt idx="842">
                  <c:v>1242</c:v>
                </c:pt>
                <c:pt idx="843">
                  <c:v>1243</c:v>
                </c:pt>
                <c:pt idx="844">
                  <c:v>1244</c:v>
                </c:pt>
                <c:pt idx="845">
                  <c:v>1245</c:v>
                </c:pt>
                <c:pt idx="846">
                  <c:v>1246</c:v>
                </c:pt>
                <c:pt idx="847">
                  <c:v>1247</c:v>
                </c:pt>
                <c:pt idx="848">
                  <c:v>1248</c:v>
                </c:pt>
                <c:pt idx="849">
                  <c:v>1249</c:v>
                </c:pt>
                <c:pt idx="850">
                  <c:v>1250</c:v>
                </c:pt>
                <c:pt idx="851">
                  <c:v>1251</c:v>
                </c:pt>
                <c:pt idx="852">
                  <c:v>1252</c:v>
                </c:pt>
                <c:pt idx="853">
                  <c:v>1253</c:v>
                </c:pt>
                <c:pt idx="854">
                  <c:v>1254</c:v>
                </c:pt>
                <c:pt idx="855">
                  <c:v>1255</c:v>
                </c:pt>
                <c:pt idx="856">
                  <c:v>1256</c:v>
                </c:pt>
                <c:pt idx="857">
                  <c:v>1257</c:v>
                </c:pt>
                <c:pt idx="858">
                  <c:v>1258</c:v>
                </c:pt>
                <c:pt idx="859">
                  <c:v>1259</c:v>
                </c:pt>
                <c:pt idx="860">
                  <c:v>1260</c:v>
                </c:pt>
                <c:pt idx="861">
                  <c:v>1261</c:v>
                </c:pt>
                <c:pt idx="862">
                  <c:v>1262</c:v>
                </c:pt>
                <c:pt idx="863">
                  <c:v>1263</c:v>
                </c:pt>
                <c:pt idx="864">
                  <c:v>1264</c:v>
                </c:pt>
                <c:pt idx="865">
                  <c:v>1265</c:v>
                </c:pt>
                <c:pt idx="866">
                  <c:v>1266</c:v>
                </c:pt>
                <c:pt idx="867">
                  <c:v>1267</c:v>
                </c:pt>
                <c:pt idx="868">
                  <c:v>1268</c:v>
                </c:pt>
                <c:pt idx="869">
                  <c:v>1269</c:v>
                </c:pt>
                <c:pt idx="870">
                  <c:v>1270</c:v>
                </c:pt>
                <c:pt idx="871">
                  <c:v>1271</c:v>
                </c:pt>
                <c:pt idx="872">
                  <c:v>1272</c:v>
                </c:pt>
                <c:pt idx="873">
                  <c:v>1273</c:v>
                </c:pt>
                <c:pt idx="874">
                  <c:v>1274</c:v>
                </c:pt>
                <c:pt idx="875">
                  <c:v>1275</c:v>
                </c:pt>
                <c:pt idx="876">
                  <c:v>1276</c:v>
                </c:pt>
                <c:pt idx="877">
                  <c:v>1277</c:v>
                </c:pt>
                <c:pt idx="878">
                  <c:v>1278</c:v>
                </c:pt>
                <c:pt idx="879">
                  <c:v>1279</c:v>
                </c:pt>
                <c:pt idx="880">
                  <c:v>1280</c:v>
                </c:pt>
                <c:pt idx="881">
                  <c:v>1281</c:v>
                </c:pt>
                <c:pt idx="882">
                  <c:v>1282</c:v>
                </c:pt>
                <c:pt idx="883">
                  <c:v>1283</c:v>
                </c:pt>
                <c:pt idx="884">
                  <c:v>1284</c:v>
                </c:pt>
                <c:pt idx="885">
                  <c:v>1285</c:v>
                </c:pt>
                <c:pt idx="886">
                  <c:v>1286</c:v>
                </c:pt>
                <c:pt idx="887">
                  <c:v>1287</c:v>
                </c:pt>
                <c:pt idx="888">
                  <c:v>1288</c:v>
                </c:pt>
                <c:pt idx="889">
                  <c:v>1289</c:v>
                </c:pt>
                <c:pt idx="890">
                  <c:v>1290</c:v>
                </c:pt>
                <c:pt idx="891">
                  <c:v>1291</c:v>
                </c:pt>
                <c:pt idx="892">
                  <c:v>1292</c:v>
                </c:pt>
                <c:pt idx="893">
                  <c:v>1293</c:v>
                </c:pt>
                <c:pt idx="894">
                  <c:v>1294</c:v>
                </c:pt>
                <c:pt idx="895">
                  <c:v>1295</c:v>
                </c:pt>
                <c:pt idx="896">
                  <c:v>1296</c:v>
                </c:pt>
                <c:pt idx="897">
                  <c:v>1297</c:v>
                </c:pt>
                <c:pt idx="898">
                  <c:v>1298</c:v>
                </c:pt>
                <c:pt idx="899">
                  <c:v>1299</c:v>
                </c:pt>
                <c:pt idx="900">
                  <c:v>1300</c:v>
                </c:pt>
                <c:pt idx="901">
                  <c:v>1301</c:v>
                </c:pt>
                <c:pt idx="902">
                  <c:v>1302</c:v>
                </c:pt>
                <c:pt idx="903">
                  <c:v>1303</c:v>
                </c:pt>
                <c:pt idx="904">
                  <c:v>1304</c:v>
                </c:pt>
                <c:pt idx="905">
                  <c:v>1305</c:v>
                </c:pt>
                <c:pt idx="906">
                  <c:v>1306</c:v>
                </c:pt>
                <c:pt idx="907">
                  <c:v>1307</c:v>
                </c:pt>
                <c:pt idx="908">
                  <c:v>1308</c:v>
                </c:pt>
                <c:pt idx="909">
                  <c:v>1309</c:v>
                </c:pt>
                <c:pt idx="910">
                  <c:v>1310</c:v>
                </c:pt>
                <c:pt idx="911">
                  <c:v>1311</c:v>
                </c:pt>
                <c:pt idx="912">
                  <c:v>1312</c:v>
                </c:pt>
                <c:pt idx="913">
                  <c:v>1313</c:v>
                </c:pt>
                <c:pt idx="914">
                  <c:v>1314</c:v>
                </c:pt>
                <c:pt idx="915">
                  <c:v>1315</c:v>
                </c:pt>
                <c:pt idx="916">
                  <c:v>1316</c:v>
                </c:pt>
                <c:pt idx="917">
                  <c:v>1317</c:v>
                </c:pt>
                <c:pt idx="918">
                  <c:v>1318</c:v>
                </c:pt>
                <c:pt idx="919">
                  <c:v>1319</c:v>
                </c:pt>
                <c:pt idx="920">
                  <c:v>1320</c:v>
                </c:pt>
                <c:pt idx="921">
                  <c:v>1321</c:v>
                </c:pt>
                <c:pt idx="922">
                  <c:v>1322</c:v>
                </c:pt>
                <c:pt idx="923">
                  <c:v>1323</c:v>
                </c:pt>
                <c:pt idx="924">
                  <c:v>1324</c:v>
                </c:pt>
                <c:pt idx="925">
                  <c:v>1325</c:v>
                </c:pt>
                <c:pt idx="926">
                  <c:v>1326</c:v>
                </c:pt>
                <c:pt idx="927">
                  <c:v>1327</c:v>
                </c:pt>
                <c:pt idx="928">
                  <c:v>1328</c:v>
                </c:pt>
                <c:pt idx="929">
                  <c:v>1329</c:v>
                </c:pt>
                <c:pt idx="930">
                  <c:v>1330</c:v>
                </c:pt>
                <c:pt idx="931">
                  <c:v>1331</c:v>
                </c:pt>
                <c:pt idx="932">
                  <c:v>1332</c:v>
                </c:pt>
                <c:pt idx="933">
                  <c:v>1333</c:v>
                </c:pt>
                <c:pt idx="934">
                  <c:v>1334</c:v>
                </c:pt>
                <c:pt idx="935">
                  <c:v>1335</c:v>
                </c:pt>
                <c:pt idx="936">
                  <c:v>1336</c:v>
                </c:pt>
                <c:pt idx="937">
                  <c:v>1337</c:v>
                </c:pt>
                <c:pt idx="938">
                  <c:v>1338</c:v>
                </c:pt>
                <c:pt idx="939">
                  <c:v>1339</c:v>
                </c:pt>
                <c:pt idx="940">
                  <c:v>1340</c:v>
                </c:pt>
                <c:pt idx="941">
                  <c:v>1341</c:v>
                </c:pt>
                <c:pt idx="942">
                  <c:v>1342</c:v>
                </c:pt>
                <c:pt idx="943">
                  <c:v>1343</c:v>
                </c:pt>
                <c:pt idx="944">
                  <c:v>1344</c:v>
                </c:pt>
                <c:pt idx="945">
                  <c:v>1345</c:v>
                </c:pt>
                <c:pt idx="946">
                  <c:v>1346</c:v>
                </c:pt>
                <c:pt idx="947">
                  <c:v>1347</c:v>
                </c:pt>
                <c:pt idx="948">
                  <c:v>1348</c:v>
                </c:pt>
                <c:pt idx="949">
                  <c:v>1349</c:v>
                </c:pt>
                <c:pt idx="950">
                  <c:v>1350</c:v>
                </c:pt>
                <c:pt idx="951">
                  <c:v>1351</c:v>
                </c:pt>
                <c:pt idx="952">
                  <c:v>1352</c:v>
                </c:pt>
                <c:pt idx="953">
                  <c:v>1353</c:v>
                </c:pt>
                <c:pt idx="954">
                  <c:v>1354</c:v>
                </c:pt>
                <c:pt idx="955">
                  <c:v>1355</c:v>
                </c:pt>
                <c:pt idx="956">
                  <c:v>1356</c:v>
                </c:pt>
                <c:pt idx="957">
                  <c:v>1357</c:v>
                </c:pt>
                <c:pt idx="958">
                  <c:v>1358</c:v>
                </c:pt>
                <c:pt idx="959">
                  <c:v>1359</c:v>
                </c:pt>
                <c:pt idx="960">
                  <c:v>1360</c:v>
                </c:pt>
                <c:pt idx="961">
                  <c:v>1361</c:v>
                </c:pt>
                <c:pt idx="962">
                  <c:v>1362</c:v>
                </c:pt>
                <c:pt idx="963">
                  <c:v>1363</c:v>
                </c:pt>
                <c:pt idx="964">
                  <c:v>1364</c:v>
                </c:pt>
                <c:pt idx="965">
                  <c:v>1365</c:v>
                </c:pt>
                <c:pt idx="966">
                  <c:v>1366</c:v>
                </c:pt>
                <c:pt idx="967">
                  <c:v>1367</c:v>
                </c:pt>
                <c:pt idx="968">
                  <c:v>1368</c:v>
                </c:pt>
                <c:pt idx="969">
                  <c:v>1369</c:v>
                </c:pt>
                <c:pt idx="970">
                  <c:v>1370</c:v>
                </c:pt>
                <c:pt idx="971">
                  <c:v>1371</c:v>
                </c:pt>
                <c:pt idx="972">
                  <c:v>1372</c:v>
                </c:pt>
                <c:pt idx="973">
                  <c:v>1373</c:v>
                </c:pt>
                <c:pt idx="974">
                  <c:v>1374</c:v>
                </c:pt>
                <c:pt idx="975">
                  <c:v>1375</c:v>
                </c:pt>
                <c:pt idx="976">
                  <c:v>1376</c:v>
                </c:pt>
                <c:pt idx="977">
                  <c:v>1377</c:v>
                </c:pt>
                <c:pt idx="978">
                  <c:v>1378</c:v>
                </c:pt>
                <c:pt idx="979">
                  <c:v>1379</c:v>
                </c:pt>
                <c:pt idx="980">
                  <c:v>1380</c:v>
                </c:pt>
                <c:pt idx="981">
                  <c:v>1381</c:v>
                </c:pt>
                <c:pt idx="982">
                  <c:v>1382</c:v>
                </c:pt>
                <c:pt idx="983">
                  <c:v>1383</c:v>
                </c:pt>
                <c:pt idx="984">
                  <c:v>1384</c:v>
                </c:pt>
                <c:pt idx="985">
                  <c:v>1385</c:v>
                </c:pt>
                <c:pt idx="986">
                  <c:v>1386</c:v>
                </c:pt>
                <c:pt idx="987">
                  <c:v>1387</c:v>
                </c:pt>
                <c:pt idx="988">
                  <c:v>1388</c:v>
                </c:pt>
                <c:pt idx="989">
                  <c:v>1389</c:v>
                </c:pt>
                <c:pt idx="990">
                  <c:v>1390</c:v>
                </c:pt>
                <c:pt idx="991">
                  <c:v>1391</c:v>
                </c:pt>
                <c:pt idx="992">
                  <c:v>1392</c:v>
                </c:pt>
                <c:pt idx="993">
                  <c:v>1393</c:v>
                </c:pt>
                <c:pt idx="994">
                  <c:v>1394</c:v>
                </c:pt>
                <c:pt idx="995">
                  <c:v>1395</c:v>
                </c:pt>
                <c:pt idx="996">
                  <c:v>1396</c:v>
                </c:pt>
                <c:pt idx="997">
                  <c:v>1397</c:v>
                </c:pt>
                <c:pt idx="998">
                  <c:v>1398</c:v>
                </c:pt>
                <c:pt idx="999">
                  <c:v>1399</c:v>
                </c:pt>
                <c:pt idx="1000">
                  <c:v>1400</c:v>
                </c:pt>
                <c:pt idx="1001">
                  <c:v>1401</c:v>
                </c:pt>
                <c:pt idx="1002">
                  <c:v>1402</c:v>
                </c:pt>
                <c:pt idx="1003">
                  <c:v>1403</c:v>
                </c:pt>
                <c:pt idx="1004">
                  <c:v>1404</c:v>
                </c:pt>
                <c:pt idx="1005">
                  <c:v>1405</c:v>
                </c:pt>
                <c:pt idx="1006">
                  <c:v>1406</c:v>
                </c:pt>
                <c:pt idx="1007">
                  <c:v>1407</c:v>
                </c:pt>
                <c:pt idx="1008">
                  <c:v>1408</c:v>
                </c:pt>
                <c:pt idx="1009">
                  <c:v>1409</c:v>
                </c:pt>
                <c:pt idx="1010">
                  <c:v>1410</c:v>
                </c:pt>
                <c:pt idx="1011">
                  <c:v>1411</c:v>
                </c:pt>
                <c:pt idx="1012">
                  <c:v>1412</c:v>
                </c:pt>
                <c:pt idx="1013">
                  <c:v>1413</c:v>
                </c:pt>
                <c:pt idx="1014">
                  <c:v>1414</c:v>
                </c:pt>
                <c:pt idx="1015">
                  <c:v>1415</c:v>
                </c:pt>
                <c:pt idx="1016">
                  <c:v>1416</c:v>
                </c:pt>
                <c:pt idx="1017">
                  <c:v>1417</c:v>
                </c:pt>
                <c:pt idx="1018">
                  <c:v>1418</c:v>
                </c:pt>
                <c:pt idx="1019">
                  <c:v>1419</c:v>
                </c:pt>
                <c:pt idx="1020">
                  <c:v>1420</c:v>
                </c:pt>
                <c:pt idx="1021">
                  <c:v>1421</c:v>
                </c:pt>
                <c:pt idx="1022">
                  <c:v>1422</c:v>
                </c:pt>
                <c:pt idx="1023">
                  <c:v>1423</c:v>
                </c:pt>
                <c:pt idx="1024">
                  <c:v>1424</c:v>
                </c:pt>
                <c:pt idx="1025">
                  <c:v>1425</c:v>
                </c:pt>
                <c:pt idx="1026">
                  <c:v>1426</c:v>
                </c:pt>
                <c:pt idx="1027">
                  <c:v>1427</c:v>
                </c:pt>
                <c:pt idx="1028">
                  <c:v>1428</c:v>
                </c:pt>
                <c:pt idx="1029">
                  <c:v>1429</c:v>
                </c:pt>
                <c:pt idx="1030">
                  <c:v>1430</c:v>
                </c:pt>
                <c:pt idx="1031">
                  <c:v>1431</c:v>
                </c:pt>
                <c:pt idx="1032">
                  <c:v>1432</c:v>
                </c:pt>
                <c:pt idx="1033">
                  <c:v>1433</c:v>
                </c:pt>
                <c:pt idx="1034">
                  <c:v>1434</c:v>
                </c:pt>
                <c:pt idx="1035">
                  <c:v>1435</c:v>
                </c:pt>
                <c:pt idx="1036">
                  <c:v>1436</c:v>
                </c:pt>
                <c:pt idx="1037">
                  <c:v>1437</c:v>
                </c:pt>
                <c:pt idx="1038">
                  <c:v>1438</c:v>
                </c:pt>
                <c:pt idx="1039">
                  <c:v>1439</c:v>
                </c:pt>
                <c:pt idx="1040">
                  <c:v>1440</c:v>
                </c:pt>
                <c:pt idx="1041">
                  <c:v>1441</c:v>
                </c:pt>
                <c:pt idx="1042">
                  <c:v>1442</c:v>
                </c:pt>
                <c:pt idx="1043">
                  <c:v>1443</c:v>
                </c:pt>
                <c:pt idx="1044">
                  <c:v>1444</c:v>
                </c:pt>
                <c:pt idx="1045">
                  <c:v>1445</c:v>
                </c:pt>
                <c:pt idx="1046">
                  <c:v>1446</c:v>
                </c:pt>
                <c:pt idx="1047">
                  <c:v>1447</c:v>
                </c:pt>
                <c:pt idx="1048">
                  <c:v>1448</c:v>
                </c:pt>
                <c:pt idx="1049">
                  <c:v>1449</c:v>
                </c:pt>
                <c:pt idx="1050">
                  <c:v>1450</c:v>
                </c:pt>
                <c:pt idx="1051">
                  <c:v>1451</c:v>
                </c:pt>
                <c:pt idx="1052">
                  <c:v>1452</c:v>
                </c:pt>
                <c:pt idx="1053">
                  <c:v>1453</c:v>
                </c:pt>
                <c:pt idx="1054">
                  <c:v>1454</c:v>
                </c:pt>
                <c:pt idx="1055">
                  <c:v>1455</c:v>
                </c:pt>
                <c:pt idx="1056">
                  <c:v>1456</c:v>
                </c:pt>
                <c:pt idx="1057">
                  <c:v>1457</c:v>
                </c:pt>
                <c:pt idx="1058">
                  <c:v>1458</c:v>
                </c:pt>
                <c:pt idx="1059">
                  <c:v>1459</c:v>
                </c:pt>
                <c:pt idx="1060">
                  <c:v>1460</c:v>
                </c:pt>
                <c:pt idx="1061">
                  <c:v>1461</c:v>
                </c:pt>
                <c:pt idx="1062">
                  <c:v>1462</c:v>
                </c:pt>
                <c:pt idx="1063">
                  <c:v>1463</c:v>
                </c:pt>
                <c:pt idx="1064">
                  <c:v>1464</c:v>
                </c:pt>
                <c:pt idx="1065">
                  <c:v>1465</c:v>
                </c:pt>
                <c:pt idx="1066">
                  <c:v>1466</c:v>
                </c:pt>
                <c:pt idx="1067">
                  <c:v>1467</c:v>
                </c:pt>
                <c:pt idx="1068">
                  <c:v>1468</c:v>
                </c:pt>
                <c:pt idx="1069">
                  <c:v>1469</c:v>
                </c:pt>
                <c:pt idx="1070">
                  <c:v>1470</c:v>
                </c:pt>
                <c:pt idx="1071">
                  <c:v>1471</c:v>
                </c:pt>
                <c:pt idx="1072">
                  <c:v>1472</c:v>
                </c:pt>
                <c:pt idx="1073">
                  <c:v>1473</c:v>
                </c:pt>
                <c:pt idx="1074">
                  <c:v>1474</c:v>
                </c:pt>
                <c:pt idx="1075">
                  <c:v>1475</c:v>
                </c:pt>
                <c:pt idx="1076">
                  <c:v>1476</c:v>
                </c:pt>
                <c:pt idx="1077">
                  <c:v>1477</c:v>
                </c:pt>
                <c:pt idx="1078">
                  <c:v>1478</c:v>
                </c:pt>
                <c:pt idx="1079">
                  <c:v>1479</c:v>
                </c:pt>
                <c:pt idx="1080">
                  <c:v>1480</c:v>
                </c:pt>
                <c:pt idx="1081">
                  <c:v>1481</c:v>
                </c:pt>
                <c:pt idx="1082">
                  <c:v>1482</c:v>
                </c:pt>
                <c:pt idx="1083">
                  <c:v>1483</c:v>
                </c:pt>
                <c:pt idx="1084">
                  <c:v>1484</c:v>
                </c:pt>
                <c:pt idx="1085">
                  <c:v>1485</c:v>
                </c:pt>
                <c:pt idx="1086">
                  <c:v>1486</c:v>
                </c:pt>
                <c:pt idx="1087">
                  <c:v>1487</c:v>
                </c:pt>
                <c:pt idx="1088">
                  <c:v>1488</c:v>
                </c:pt>
                <c:pt idx="1089">
                  <c:v>1489</c:v>
                </c:pt>
                <c:pt idx="1090">
                  <c:v>1490</c:v>
                </c:pt>
                <c:pt idx="1091">
                  <c:v>1491</c:v>
                </c:pt>
                <c:pt idx="1092">
                  <c:v>1492</c:v>
                </c:pt>
                <c:pt idx="1093">
                  <c:v>1493</c:v>
                </c:pt>
                <c:pt idx="1094">
                  <c:v>1494</c:v>
                </c:pt>
                <c:pt idx="1095">
                  <c:v>1495</c:v>
                </c:pt>
                <c:pt idx="1096">
                  <c:v>1496</c:v>
                </c:pt>
                <c:pt idx="1097">
                  <c:v>1497</c:v>
                </c:pt>
                <c:pt idx="1098">
                  <c:v>1498</c:v>
                </c:pt>
                <c:pt idx="1099">
                  <c:v>1499</c:v>
                </c:pt>
                <c:pt idx="1100">
                  <c:v>1500</c:v>
                </c:pt>
                <c:pt idx="1101">
                  <c:v>1501</c:v>
                </c:pt>
                <c:pt idx="1102">
                  <c:v>1502</c:v>
                </c:pt>
                <c:pt idx="1103">
                  <c:v>1503</c:v>
                </c:pt>
                <c:pt idx="1104">
                  <c:v>1504</c:v>
                </c:pt>
                <c:pt idx="1105">
                  <c:v>1505</c:v>
                </c:pt>
                <c:pt idx="1106">
                  <c:v>1506</c:v>
                </c:pt>
                <c:pt idx="1107">
                  <c:v>1507</c:v>
                </c:pt>
                <c:pt idx="1108">
                  <c:v>1508</c:v>
                </c:pt>
                <c:pt idx="1109">
                  <c:v>1509</c:v>
                </c:pt>
                <c:pt idx="1110">
                  <c:v>1510</c:v>
                </c:pt>
                <c:pt idx="1111">
                  <c:v>1511</c:v>
                </c:pt>
                <c:pt idx="1112">
                  <c:v>1512</c:v>
                </c:pt>
                <c:pt idx="1113">
                  <c:v>1513</c:v>
                </c:pt>
                <c:pt idx="1114">
                  <c:v>1514</c:v>
                </c:pt>
                <c:pt idx="1115">
                  <c:v>1515</c:v>
                </c:pt>
                <c:pt idx="1116">
                  <c:v>1516</c:v>
                </c:pt>
                <c:pt idx="1117">
                  <c:v>1517</c:v>
                </c:pt>
                <c:pt idx="1118">
                  <c:v>1518</c:v>
                </c:pt>
                <c:pt idx="1119">
                  <c:v>1519</c:v>
                </c:pt>
                <c:pt idx="1120">
                  <c:v>1520</c:v>
                </c:pt>
                <c:pt idx="1121">
                  <c:v>1521</c:v>
                </c:pt>
                <c:pt idx="1122">
                  <c:v>1522</c:v>
                </c:pt>
                <c:pt idx="1123">
                  <c:v>1523</c:v>
                </c:pt>
                <c:pt idx="1124">
                  <c:v>1524</c:v>
                </c:pt>
                <c:pt idx="1125">
                  <c:v>1525</c:v>
                </c:pt>
                <c:pt idx="1126">
                  <c:v>1526</c:v>
                </c:pt>
                <c:pt idx="1127">
                  <c:v>1527</c:v>
                </c:pt>
                <c:pt idx="1128">
                  <c:v>1528</c:v>
                </c:pt>
                <c:pt idx="1129">
                  <c:v>1529</c:v>
                </c:pt>
                <c:pt idx="1130">
                  <c:v>1530</c:v>
                </c:pt>
                <c:pt idx="1131">
                  <c:v>1531</c:v>
                </c:pt>
                <c:pt idx="1132">
                  <c:v>1532</c:v>
                </c:pt>
                <c:pt idx="1133">
                  <c:v>1533</c:v>
                </c:pt>
                <c:pt idx="1134">
                  <c:v>1534</c:v>
                </c:pt>
                <c:pt idx="1135">
                  <c:v>1535</c:v>
                </c:pt>
                <c:pt idx="1136">
                  <c:v>1536</c:v>
                </c:pt>
                <c:pt idx="1137">
                  <c:v>1537</c:v>
                </c:pt>
                <c:pt idx="1138">
                  <c:v>1538</c:v>
                </c:pt>
                <c:pt idx="1139">
                  <c:v>1539</c:v>
                </c:pt>
                <c:pt idx="1140">
                  <c:v>1540</c:v>
                </c:pt>
                <c:pt idx="1141">
                  <c:v>1541</c:v>
                </c:pt>
                <c:pt idx="1142">
                  <c:v>1542</c:v>
                </c:pt>
                <c:pt idx="1143">
                  <c:v>1543</c:v>
                </c:pt>
                <c:pt idx="1144">
                  <c:v>1544</c:v>
                </c:pt>
                <c:pt idx="1145">
                  <c:v>1545</c:v>
                </c:pt>
                <c:pt idx="1146">
                  <c:v>1546</c:v>
                </c:pt>
                <c:pt idx="1147">
                  <c:v>1547</c:v>
                </c:pt>
                <c:pt idx="1148">
                  <c:v>1548</c:v>
                </c:pt>
                <c:pt idx="1149">
                  <c:v>1549</c:v>
                </c:pt>
                <c:pt idx="1150">
                  <c:v>1550</c:v>
                </c:pt>
                <c:pt idx="1151">
                  <c:v>1551</c:v>
                </c:pt>
                <c:pt idx="1152">
                  <c:v>1552</c:v>
                </c:pt>
                <c:pt idx="1153">
                  <c:v>1553</c:v>
                </c:pt>
                <c:pt idx="1154">
                  <c:v>1554</c:v>
                </c:pt>
                <c:pt idx="1155">
                  <c:v>1555</c:v>
                </c:pt>
                <c:pt idx="1156">
                  <c:v>1556</c:v>
                </c:pt>
                <c:pt idx="1157">
                  <c:v>1557</c:v>
                </c:pt>
                <c:pt idx="1158">
                  <c:v>1558</c:v>
                </c:pt>
                <c:pt idx="1159">
                  <c:v>1559</c:v>
                </c:pt>
                <c:pt idx="1160">
                  <c:v>1560</c:v>
                </c:pt>
                <c:pt idx="1161">
                  <c:v>1561</c:v>
                </c:pt>
                <c:pt idx="1162">
                  <c:v>1562</c:v>
                </c:pt>
                <c:pt idx="1163">
                  <c:v>1563</c:v>
                </c:pt>
                <c:pt idx="1164">
                  <c:v>1564</c:v>
                </c:pt>
                <c:pt idx="1165">
                  <c:v>1565</c:v>
                </c:pt>
                <c:pt idx="1166">
                  <c:v>1566</c:v>
                </c:pt>
                <c:pt idx="1167">
                  <c:v>1567</c:v>
                </c:pt>
                <c:pt idx="1168">
                  <c:v>1568</c:v>
                </c:pt>
                <c:pt idx="1169">
                  <c:v>1569</c:v>
                </c:pt>
                <c:pt idx="1170">
                  <c:v>1570</c:v>
                </c:pt>
                <c:pt idx="1171">
                  <c:v>1571</c:v>
                </c:pt>
                <c:pt idx="1172">
                  <c:v>1572</c:v>
                </c:pt>
                <c:pt idx="1173">
                  <c:v>1573</c:v>
                </c:pt>
                <c:pt idx="1174">
                  <c:v>1574</c:v>
                </c:pt>
                <c:pt idx="1175">
                  <c:v>1575</c:v>
                </c:pt>
                <c:pt idx="1176">
                  <c:v>1576</c:v>
                </c:pt>
                <c:pt idx="1177">
                  <c:v>1577</c:v>
                </c:pt>
                <c:pt idx="1178">
                  <c:v>1578</c:v>
                </c:pt>
                <c:pt idx="1179">
                  <c:v>1579</c:v>
                </c:pt>
                <c:pt idx="1180">
                  <c:v>1580</c:v>
                </c:pt>
                <c:pt idx="1181">
                  <c:v>1581</c:v>
                </c:pt>
                <c:pt idx="1182">
                  <c:v>1582</c:v>
                </c:pt>
                <c:pt idx="1183">
                  <c:v>1583</c:v>
                </c:pt>
                <c:pt idx="1184">
                  <c:v>1584</c:v>
                </c:pt>
                <c:pt idx="1185">
                  <c:v>1585</c:v>
                </c:pt>
                <c:pt idx="1186">
                  <c:v>1586</c:v>
                </c:pt>
                <c:pt idx="1187">
                  <c:v>1587</c:v>
                </c:pt>
                <c:pt idx="1188">
                  <c:v>1588</c:v>
                </c:pt>
                <c:pt idx="1189">
                  <c:v>1589</c:v>
                </c:pt>
                <c:pt idx="1190">
                  <c:v>1590</c:v>
                </c:pt>
                <c:pt idx="1191">
                  <c:v>1591</c:v>
                </c:pt>
                <c:pt idx="1192">
                  <c:v>1592</c:v>
                </c:pt>
                <c:pt idx="1193">
                  <c:v>1593</c:v>
                </c:pt>
                <c:pt idx="1194">
                  <c:v>1594</c:v>
                </c:pt>
                <c:pt idx="1195">
                  <c:v>1595</c:v>
                </c:pt>
                <c:pt idx="1196">
                  <c:v>1596</c:v>
                </c:pt>
                <c:pt idx="1197">
                  <c:v>1597</c:v>
                </c:pt>
                <c:pt idx="1198">
                  <c:v>1598</c:v>
                </c:pt>
                <c:pt idx="1199">
                  <c:v>1599</c:v>
                </c:pt>
                <c:pt idx="1200">
                  <c:v>1600</c:v>
                </c:pt>
                <c:pt idx="1201">
                  <c:v>1601</c:v>
                </c:pt>
                <c:pt idx="1202">
                  <c:v>1602</c:v>
                </c:pt>
                <c:pt idx="1203">
                  <c:v>1603</c:v>
                </c:pt>
                <c:pt idx="1204">
                  <c:v>1604</c:v>
                </c:pt>
                <c:pt idx="1205">
                  <c:v>1605</c:v>
                </c:pt>
                <c:pt idx="1206">
                  <c:v>1606</c:v>
                </c:pt>
                <c:pt idx="1207">
                  <c:v>1607</c:v>
                </c:pt>
                <c:pt idx="1208">
                  <c:v>1608</c:v>
                </c:pt>
                <c:pt idx="1209">
                  <c:v>1609</c:v>
                </c:pt>
                <c:pt idx="1210">
                  <c:v>1610</c:v>
                </c:pt>
                <c:pt idx="1211">
                  <c:v>1611</c:v>
                </c:pt>
                <c:pt idx="1212">
                  <c:v>1612</c:v>
                </c:pt>
                <c:pt idx="1213">
                  <c:v>1613</c:v>
                </c:pt>
                <c:pt idx="1214">
                  <c:v>1614</c:v>
                </c:pt>
                <c:pt idx="1215">
                  <c:v>1615</c:v>
                </c:pt>
                <c:pt idx="1216">
                  <c:v>1616</c:v>
                </c:pt>
                <c:pt idx="1217">
                  <c:v>1617</c:v>
                </c:pt>
                <c:pt idx="1218">
                  <c:v>1618</c:v>
                </c:pt>
                <c:pt idx="1219">
                  <c:v>1619</c:v>
                </c:pt>
                <c:pt idx="1220">
                  <c:v>1620</c:v>
                </c:pt>
                <c:pt idx="1221">
                  <c:v>1621</c:v>
                </c:pt>
                <c:pt idx="1222">
                  <c:v>1622</c:v>
                </c:pt>
                <c:pt idx="1223">
                  <c:v>1623</c:v>
                </c:pt>
                <c:pt idx="1224">
                  <c:v>1624</c:v>
                </c:pt>
                <c:pt idx="1225">
                  <c:v>1625</c:v>
                </c:pt>
                <c:pt idx="1226">
                  <c:v>1626</c:v>
                </c:pt>
                <c:pt idx="1227">
                  <c:v>1627</c:v>
                </c:pt>
                <c:pt idx="1228">
                  <c:v>1628</c:v>
                </c:pt>
                <c:pt idx="1229">
                  <c:v>1629</c:v>
                </c:pt>
                <c:pt idx="1230">
                  <c:v>1630</c:v>
                </c:pt>
                <c:pt idx="1231">
                  <c:v>1631</c:v>
                </c:pt>
                <c:pt idx="1232">
                  <c:v>1632</c:v>
                </c:pt>
                <c:pt idx="1233">
                  <c:v>1633</c:v>
                </c:pt>
                <c:pt idx="1234">
                  <c:v>1634</c:v>
                </c:pt>
                <c:pt idx="1235">
                  <c:v>1635</c:v>
                </c:pt>
                <c:pt idx="1236">
                  <c:v>1636</c:v>
                </c:pt>
                <c:pt idx="1237">
                  <c:v>1637</c:v>
                </c:pt>
                <c:pt idx="1238">
                  <c:v>1638</c:v>
                </c:pt>
                <c:pt idx="1239">
                  <c:v>1639</c:v>
                </c:pt>
                <c:pt idx="1240">
                  <c:v>1640</c:v>
                </c:pt>
                <c:pt idx="1241">
                  <c:v>1641</c:v>
                </c:pt>
                <c:pt idx="1242">
                  <c:v>1642</c:v>
                </c:pt>
                <c:pt idx="1243">
                  <c:v>1643</c:v>
                </c:pt>
                <c:pt idx="1244">
                  <c:v>1644</c:v>
                </c:pt>
                <c:pt idx="1245">
                  <c:v>1645</c:v>
                </c:pt>
                <c:pt idx="1246">
                  <c:v>1646</c:v>
                </c:pt>
                <c:pt idx="1247">
                  <c:v>1647</c:v>
                </c:pt>
                <c:pt idx="1248">
                  <c:v>1648</c:v>
                </c:pt>
                <c:pt idx="1249">
                  <c:v>1649</c:v>
                </c:pt>
                <c:pt idx="1250">
                  <c:v>1650</c:v>
                </c:pt>
                <c:pt idx="1251">
                  <c:v>1651</c:v>
                </c:pt>
                <c:pt idx="1252">
                  <c:v>1652</c:v>
                </c:pt>
                <c:pt idx="1253">
                  <c:v>1653</c:v>
                </c:pt>
                <c:pt idx="1254">
                  <c:v>1654</c:v>
                </c:pt>
                <c:pt idx="1255">
                  <c:v>1655</c:v>
                </c:pt>
                <c:pt idx="1256">
                  <c:v>1656</c:v>
                </c:pt>
                <c:pt idx="1257">
                  <c:v>1657</c:v>
                </c:pt>
                <c:pt idx="1258">
                  <c:v>1658</c:v>
                </c:pt>
                <c:pt idx="1259">
                  <c:v>1659</c:v>
                </c:pt>
                <c:pt idx="1260">
                  <c:v>1660</c:v>
                </c:pt>
                <c:pt idx="1261">
                  <c:v>1661</c:v>
                </c:pt>
                <c:pt idx="1262">
                  <c:v>1662</c:v>
                </c:pt>
                <c:pt idx="1263">
                  <c:v>1663</c:v>
                </c:pt>
                <c:pt idx="1264">
                  <c:v>1664</c:v>
                </c:pt>
                <c:pt idx="1265">
                  <c:v>1665</c:v>
                </c:pt>
                <c:pt idx="1266">
                  <c:v>1666</c:v>
                </c:pt>
                <c:pt idx="1267">
                  <c:v>1667</c:v>
                </c:pt>
                <c:pt idx="1268">
                  <c:v>1668</c:v>
                </c:pt>
                <c:pt idx="1269">
                  <c:v>1669</c:v>
                </c:pt>
                <c:pt idx="1270">
                  <c:v>1670</c:v>
                </c:pt>
                <c:pt idx="1271">
                  <c:v>1671</c:v>
                </c:pt>
                <c:pt idx="1272">
                  <c:v>1672</c:v>
                </c:pt>
                <c:pt idx="1273">
                  <c:v>1673</c:v>
                </c:pt>
                <c:pt idx="1274">
                  <c:v>1674</c:v>
                </c:pt>
                <c:pt idx="1275">
                  <c:v>1675</c:v>
                </c:pt>
                <c:pt idx="1276">
                  <c:v>1676</c:v>
                </c:pt>
                <c:pt idx="1277">
                  <c:v>1677</c:v>
                </c:pt>
                <c:pt idx="1278">
                  <c:v>1678</c:v>
                </c:pt>
                <c:pt idx="1279">
                  <c:v>1679</c:v>
                </c:pt>
                <c:pt idx="1280">
                  <c:v>1680</c:v>
                </c:pt>
                <c:pt idx="1281">
                  <c:v>1681</c:v>
                </c:pt>
                <c:pt idx="1282">
                  <c:v>1682</c:v>
                </c:pt>
                <c:pt idx="1283">
                  <c:v>1683</c:v>
                </c:pt>
                <c:pt idx="1284">
                  <c:v>1684</c:v>
                </c:pt>
                <c:pt idx="1285">
                  <c:v>1685</c:v>
                </c:pt>
                <c:pt idx="1286">
                  <c:v>1686</c:v>
                </c:pt>
                <c:pt idx="1287">
                  <c:v>1687</c:v>
                </c:pt>
                <c:pt idx="1288">
                  <c:v>1688</c:v>
                </c:pt>
                <c:pt idx="1289">
                  <c:v>1689</c:v>
                </c:pt>
                <c:pt idx="1290">
                  <c:v>1690</c:v>
                </c:pt>
                <c:pt idx="1291">
                  <c:v>1691</c:v>
                </c:pt>
                <c:pt idx="1292">
                  <c:v>1692</c:v>
                </c:pt>
                <c:pt idx="1293">
                  <c:v>1693</c:v>
                </c:pt>
                <c:pt idx="1294">
                  <c:v>1694</c:v>
                </c:pt>
                <c:pt idx="1295">
                  <c:v>1695</c:v>
                </c:pt>
                <c:pt idx="1296">
                  <c:v>1696</c:v>
                </c:pt>
                <c:pt idx="1297">
                  <c:v>1697</c:v>
                </c:pt>
                <c:pt idx="1298">
                  <c:v>1698</c:v>
                </c:pt>
                <c:pt idx="1299">
                  <c:v>1699</c:v>
                </c:pt>
                <c:pt idx="1300">
                  <c:v>1700</c:v>
                </c:pt>
                <c:pt idx="1301">
                  <c:v>1701</c:v>
                </c:pt>
                <c:pt idx="1302">
                  <c:v>1702</c:v>
                </c:pt>
                <c:pt idx="1303">
                  <c:v>1703</c:v>
                </c:pt>
                <c:pt idx="1304">
                  <c:v>1704</c:v>
                </c:pt>
                <c:pt idx="1305">
                  <c:v>1705</c:v>
                </c:pt>
                <c:pt idx="1306">
                  <c:v>1706</c:v>
                </c:pt>
                <c:pt idx="1307">
                  <c:v>1707</c:v>
                </c:pt>
                <c:pt idx="1308">
                  <c:v>1708</c:v>
                </c:pt>
                <c:pt idx="1309">
                  <c:v>1709</c:v>
                </c:pt>
                <c:pt idx="1310">
                  <c:v>1710</c:v>
                </c:pt>
                <c:pt idx="1311">
                  <c:v>1711</c:v>
                </c:pt>
                <c:pt idx="1312">
                  <c:v>1712</c:v>
                </c:pt>
                <c:pt idx="1313">
                  <c:v>1713</c:v>
                </c:pt>
                <c:pt idx="1314">
                  <c:v>1714</c:v>
                </c:pt>
                <c:pt idx="1315">
                  <c:v>1715</c:v>
                </c:pt>
                <c:pt idx="1316">
                  <c:v>1716</c:v>
                </c:pt>
                <c:pt idx="1317">
                  <c:v>1717</c:v>
                </c:pt>
                <c:pt idx="1318">
                  <c:v>1718</c:v>
                </c:pt>
                <c:pt idx="1319">
                  <c:v>1719</c:v>
                </c:pt>
                <c:pt idx="1320">
                  <c:v>1720</c:v>
                </c:pt>
                <c:pt idx="1321">
                  <c:v>1721</c:v>
                </c:pt>
                <c:pt idx="1322">
                  <c:v>1722</c:v>
                </c:pt>
                <c:pt idx="1323">
                  <c:v>1723</c:v>
                </c:pt>
                <c:pt idx="1324">
                  <c:v>1724</c:v>
                </c:pt>
                <c:pt idx="1325">
                  <c:v>1725</c:v>
                </c:pt>
                <c:pt idx="1326">
                  <c:v>1726</c:v>
                </c:pt>
                <c:pt idx="1327">
                  <c:v>1727</c:v>
                </c:pt>
                <c:pt idx="1328">
                  <c:v>1728</c:v>
                </c:pt>
                <c:pt idx="1329">
                  <c:v>1729</c:v>
                </c:pt>
                <c:pt idx="1330">
                  <c:v>1730</c:v>
                </c:pt>
                <c:pt idx="1331">
                  <c:v>1731</c:v>
                </c:pt>
                <c:pt idx="1332">
                  <c:v>1732</c:v>
                </c:pt>
                <c:pt idx="1333">
                  <c:v>1733</c:v>
                </c:pt>
                <c:pt idx="1334">
                  <c:v>1734</c:v>
                </c:pt>
                <c:pt idx="1335">
                  <c:v>1735</c:v>
                </c:pt>
                <c:pt idx="1336">
                  <c:v>1736</c:v>
                </c:pt>
                <c:pt idx="1337">
                  <c:v>1737</c:v>
                </c:pt>
                <c:pt idx="1338">
                  <c:v>1738</c:v>
                </c:pt>
                <c:pt idx="1339">
                  <c:v>1739</c:v>
                </c:pt>
                <c:pt idx="1340">
                  <c:v>1740</c:v>
                </c:pt>
                <c:pt idx="1341">
                  <c:v>1741</c:v>
                </c:pt>
                <c:pt idx="1342">
                  <c:v>1742</c:v>
                </c:pt>
                <c:pt idx="1343">
                  <c:v>1743</c:v>
                </c:pt>
                <c:pt idx="1344">
                  <c:v>1744</c:v>
                </c:pt>
                <c:pt idx="1345">
                  <c:v>1745</c:v>
                </c:pt>
                <c:pt idx="1346">
                  <c:v>1746</c:v>
                </c:pt>
                <c:pt idx="1347">
                  <c:v>1747</c:v>
                </c:pt>
                <c:pt idx="1348">
                  <c:v>1748</c:v>
                </c:pt>
                <c:pt idx="1349">
                  <c:v>1749</c:v>
                </c:pt>
                <c:pt idx="1350">
                  <c:v>1750</c:v>
                </c:pt>
                <c:pt idx="1351">
                  <c:v>1751</c:v>
                </c:pt>
                <c:pt idx="1352">
                  <c:v>1752</c:v>
                </c:pt>
                <c:pt idx="1353">
                  <c:v>1753</c:v>
                </c:pt>
                <c:pt idx="1354">
                  <c:v>1754</c:v>
                </c:pt>
                <c:pt idx="1355">
                  <c:v>1755</c:v>
                </c:pt>
                <c:pt idx="1356">
                  <c:v>1756</c:v>
                </c:pt>
                <c:pt idx="1357">
                  <c:v>1757</c:v>
                </c:pt>
                <c:pt idx="1358">
                  <c:v>1758</c:v>
                </c:pt>
                <c:pt idx="1359">
                  <c:v>1759</c:v>
                </c:pt>
                <c:pt idx="1360">
                  <c:v>1760</c:v>
                </c:pt>
                <c:pt idx="1361">
                  <c:v>1761</c:v>
                </c:pt>
                <c:pt idx="1362">
                  <c:v>1762</c:v>
                </c:pt>
                <c:pt idx="1363">
                  <c:v>1763</c:v>
                </c:pt>
                <c:pt idx="1364">
                  <c:v>1764</c:v>
                </c:pt>
                <c:pt idx="1365">
                  <c:v>1765</c:v>
                </c:pt>
                <c:pt idx="1366">
                  <c:v>1766</c:v>
                </c:pt>
                <c:pt idx="1367">
                  <c:v>1767</c:v>
                </c:pt>
                <c:pt idx="1368">
                  <c:v>1768</c:v>
                </c:pt>
                <c:pt idx="1369">
                  <c:v>1769</c:v>
                </c:pt>
                <c:pt idx="1370">
                  <c:v>1770</c:v>
                </c:pt>
                <c:pt idx="1371">
                  <c:v>1771</c:v>
                </c:pt>
                <c:pt idx="1372">
                  <c:v>1772</c:v>
                </c:pt>
                <c:pt idx="1373">
                  <c:v>1773</c:v>
                </c:pt>
                <c:pt idx="1374">
                  <c:v>1774</c:v>
                </c:pt>
                <c:pt idx="1375">
                  <c:v>1775</c:v>
                </c:pt>
                <c:pt idx="1376">
                  <c:v>1776</c:v>
                </c:pt>
                <c:pt idx="1377">
                  <c:v>1777</c:v>
                </c:pt>
                <c:pt idx="1378">
                  <c:v>1778</c:v>
                </c:pt>
                <c:pt idx="1379">
                  <c:v>1779</c:v>
                </c:pt>
                <c:pt idx="1380">
                  <c:v>1780</c:v>
                </c:pt>
                <c:pt idx="1381">
                  <c:v>1781</c:v>
                </c:pt>
                <c:pt idx="1382">
                  <c:v>1782</c:v>
                </c:pt>
                <c:pt idx="1383">
                  <c:v>1783</c:v>
                </c:pt>
                <c:pt idx="1384">
                  <c:v>1784</c:v>
                </c:pt>
                <c:pt idx="1385">
                  <c:v>1785</c:v>
                </c:pt>
                <c:pt idx="1386">
                  <c:v>1786</c:v>
                </c:pt>
                <c:pt idx="1387">
                  <c:v>1787</c:v>
                </c:pt>
                <c:pt idx="1388">
                  <c:v>1788</c:v>
                </c:pt>
                <c:pt idx="1389">
                  <c:v>1789</c:v>
                </c:pt>
                <c:pt idx="1390">
                  <c:v>1790</c:v>
                </c:pt>
                <c:pt idx="1391">
                  <c:v>1791</c:v>
                </c:pt>
                <c:pt idx="1392">
                  <c:v>1792</c:v>
                </c:pt>
                <c:pt idx="1393">
                  <c:v>1793</c:v>
                </c:pt>
                <c:pt idx="1394">
                  <c:v>1794</c:v>
                </c:pt>
                <c:pt idx="1395">
                  <c:v>1795</c:v>
                </c:pt>
                <c:pt idx="1396">
                  <c:v>1796</c:v>
                </c:pt>
                <c:pt idx="1397">
                  <c:v>1797</c:v>
                </c:pt>
                <c:pt idx="1398">
                  <c:v>1798</c:v>
                </c:pt>
                <c:pt idx="1399">
                  <c:v>1799</c:v>
                </c:pt>
                <c:pt idx="1400">
                  <c:v>1800</c:v>
                </c:pt>
                <c:pt idx="1401">
                  <c:v>1801</c:v>
                </c:pt>
                <c:pt idx="1402">
                  <c:v>1802</c:v>
                </c:pt>
                <c:pt idx="1403">
                  <c:v>1803</c:v>
                </c:pt>
                <c:pt idx="1404">
                  <c:v>1804</c:v>
                </c:pt>
                <c:pt idx="1405">
                  <c:v>1805</c:v>
                </c:pt>
                <c:pt idx="1406">
                  <c:v>1806</c:v>
                </c:pt>
                <c:pt idx="1407">
                  <c:v>1807</c:v>
                </c:pt>
                <c:pt idx="1408">
                  <c:v>1808</c:v>
                </c:pt>
                <c:pt idx="1409">
                  <c:v>1809</c:v>
                </c:pt>
                <c:pt idx="1410">
                  <c:v>1810</c:v>
                </c:pt>
                <c:pt idx="1411">
                  <c:v>1811</c:v>
                </c:pt>
                <c:pt idx="1412">
                  <c:v>1812</c:v>
                </c:pt>
                <c:pt idx="1413">
                  <c:v>1813</c:v>
                </c:pt>
                <c:pt idx="1414">
                  <c:v>1814</c:v>
                </c:pt>
                <c:pt idx="1415">
                  <c:v>1815</c:v>
                </c:pt>
                <c:pt idx="1416">
                  <c:v>1816</c:v>
                </c:pt>
                <c:pt idx="1417">
                  <c:v>1817</c:v>
                </c:pt>
                <c:pt idx="1418">
                  <c:v>1818</c:v>
                </c:pt>
                <c:pt idx="1419">
                  <c:v>1819</c:v>
                </c:pt>
                <c:pt idx="1420">
                  <c:v>1820</c:v>
                </c:pt>
                <c:pt idx="1421">
                  <c:v>1821</c:v>
                </c:pt>
                <c:pt idx="1422">
                  <c:v>1822</c:v>
                </c:pt>
                <c:pt idx="1423">
                  <c:v>1823</c:v>
                </c:pt>
                <c:pt idx="1424">
                  <c:v>1824</c:v>
                </c:pt>
                <c:pt idx="1425">
                  <c:v>1825</c:v>
                </c:pt>
                <c:pt idx="1426">
                  <c:v>1826</c:v>
                </c:pt>
                <c:pt idx="1427">
                  <c:v>1827</c:v>
                </c:pt>
                <c:pt idx="1428">
                  <c:v>1828</c:v>
                </c:pt>
                <c:pt idx="1429">
                  <c:v>1829</c:v>
                </c:pt>
                <c:pt idx="1430">
                  <c:v>1830</c:v>
                </c:pt>
                <c:pt idx="1431">
                  <c:v>1831</c:v>
                </c:pt>
                <c:pt idx="1432">
                  <c:v>1832</c:v>
                </c:pt>
                <c:pt idx="1433">
                  <c:v>1833</c:v>
                </c:pt>
                <c:pt idx="1434">
                  <c:v>1834</c:v>
                </c:pt>
                <c:pt idx="1435">
                  <c:v>1835</c:v>
                </c:pt>
                <c:pt idx="1436">
                  <c:v>1836</c:v>
                </c:pt>
                <c:pt idx="1437">
                  <c:v>1837</c:v>
                </c:pt>
                <c:pt idx="1438">
                  <c:v>1838</c:v>
                </c:pt>
                <c:pt idx="1439">
                  <c:v>1839</c:v>
                </c:pt>
                <c:pt idx="1440">
                  <c:v>1840</c:v>
                </c:pt>
                <c:pt idx="1441">
                  <c:v>1841</c:v>
                </c:pt>
                <c:pt idx="1442">
                  <c:v>1842</c:v>
                </c:pt>
                <c:pt idx="1443">
                  <c:v>1843</c:v>
                </c:pt>
                <c:pt idx="1444">
                  <c:v>1844</c:v>
                </c:pt>
                <c:pt idx="1445">
                  <c:v>1845</c:v>
                </c:pt>
                <c:pt idx="1446">
                  <c:v>1846</c:v>
                </c:pt>
                <c:pt idx="1447">
                  <c:v>1847</c:v>
                </c:pt>
                <c:pt idx="1448">
                  <c:v>1848</c:v>
                </c:pt>
                <c:pt idx="1449">
                  <c:v>1849</c:v>
                </c:pt>
                <c:pt idx="1450">
                  <c:v>1850</c:v>
                </c:pt>
                <c:pt idx="1451">
                  <c:v>1851</c:v>
                </c:pt>
                <c:pt idx="1452">
                  <c:v>1852</c:v>
                </c:pt>
                <c:pt idx="1453">
                  <c:v>1853</c:v>
                </c:pt>
                <c:pt idx="1454">
                  <c:v>1854</c:v>
                </c:pt>
                <c:pt idx="1455">
                  <c:v>1855</c:v>
                </c:pt>
                <c:pt idx="1456">
                  <c:v>1856</c:v>
                </c:pt>
                <c:pt idx="1457">
                  <c:v>1857</c:v>
                </c:pt>
                <c:pt idx="1458">
                  <c:v>1858</c:v>
                </c:pt>
                <c:pt idx="1459">
                  <c:v>1859</c:v>
                </c:pt>
                <c:pt idx="1460">
                  <c:v>1860</c:v>
                </c:pt>
                <c:pt idx="1461">
                  <c:v>1861</c:v>
                </c:pt>
                <c:pt idx="1462">
                  <c:v>1862</c:v>
                </c:pt>
                <c:pt idx="1463">
                  <c:v>1863</c:v>
                </c:pt>
                <c:pt idx="1464">
                  <c:v>1864</c:v>
                </c:pt>
                <c:pt idx="1465">
                  <c:v>1865</c:v>
                </c:pt>
                <c:pt idx="1466">
                  <c:v>1866</c:v>
                </c:pt>
                <c:pt idx="1467">
                  <c:v>1867</c:v>
                </c:pt>
                <c:pt idx="1468">
                  <c:v>1868</c:v>
                </c:pt>
                <c:pt idx="1469">
                  <c:v>1869</c:v>
                </c:pt>
                <c:pt idx="1470">
                  <c:v>1870</c:v>
                </c:pt>
                <c:pt idx="1471">
                  <c:v>1871</c:v>
                </c:pt>
                <c:pt idx="1472">
                  <c:v>1872</c:v>
                </c:pt>
                <c:pt idx="1473">
                  <c:v>1873</c:v>
                </c:pt>
                <c:pt idx="1474">
                  <c:v>1874</c:v>
                </c:pt>
                <c:pt idx="1475">
                  <c:v>1875</c:v>
                </c:pt>
                <c:pt idx="1476">
                  <c:v>1876</c:v>
                </c:pt>
                <c:pt idx="1477">
                  <c:v>1877</c:v>
                </c:pt>
                <c:pt idx="1478">
                  <c:v>1878</c:v>
                </c:pt>
                <c:pt idx="1479">
                  <c:v>1879</c:v>
                </c:pt>
                <c:pt idx="1480">
                  <c:v>1880</c:v>
                </c:pt>
                <c:pt idx="1481">
                  <c:v>1881</c:v>
                </c:pt>
                <c:pt idx="1482">
                  <c:v>1882</c:v>
                </c:pt>
                <c:pt idx="1483">
                  <c:v>1883</c:v>
                </c:pt>
                <c:pt idx="1484">
                  <c:v>1884</c:v>
                </c:pt>
                <c:pt idx="1485">
                  <c:v>1885</c:v>
                </c:pt>
                <c:pt idx="1486">
                  <c:v>1886</c:v>
                </c:pt>
                <c:pt idx="1487">
                  <c:v>1887</c:v>
                </c:pt>
                <c:pt idx="1488">
                  <c:v>1888</c:v>
                </c:pt>
                <c:pt idx="1489">
                  <c:v>1889</c:v>
                </c:pt>
                <c:pt idx="1490">
                  <c:v>1890</c:v>
                </c:pt>
                <c:pt idx="1491">
                  <c:v>1891</c:v>
                </c:pt>
                <c:pt idx="1492">
                  <c:v>1892</c:v>
                </c:pt>
                <c:pt idx="1493">
                  <c:v>1893</c:v>
                </c:pt>
                <c:pt idx="1494">
                  <c:v>1894</c:v>
                </c:pt>
                <c:pt idx="1495">
                  <c:v>1895</c:v>
                </c:pt>
                <c:pt idx="1496">
                  <c:v>1896</c:v>
                </c:pt>
                <c:pt idx="1497">
                  <c:v>1897</c:v>
                </c:pt>
                <c:pt idx="1498">
                  <c:v>1898</c:v>
                </c:pt>
                <c:pt idx="1499">
                  <c:v>1899</c:v>
                </c:pt>
                <c:pt idx="1500">
                  <c:v>1900</c:v>
                </c:pt>
                <c:pt idx="1501">
                  <c:v>1901</c:v>
                </c:pt>
                <c:pt idx="1502">
                  <c:v>1902</c:v>
                </c:pt>
                <c:pt idx="1503">
                  <c:v>1903</c:v>
                </c:pt>
                <c:pt idx="1504">
                  <c:v>1904</c:v>
                </c:pt>
                <c:pt idx="1505">
                  <c:v>1905</c:v>
                </c:pt>
                <c:pt idx="1506">
                  <c:v>1906</c:v>
                </c:pt>
                <c:pt idx="1507">
                  <c:v>1907</c:v>
                </c:pt>
                <c:pt idx="1508">
                  <c:v>1908</c:v>
                </c:pt>
                <c:pt idx="1509">
                  <c:v>1909</c:v>
                </c:pt>
                <c:pt idx="1510">
                  <c:v>1910</c:v>
                </c:pt>
                <c:pt idx="1511">
                  <c:v>1911</c:v>
                </c:pt>
                <c:pt idx="1512">
                  <c:v>1912</c:v>
                </c:pt>
                <c:pt idx="1513">
                  <c:v>1913</c:v>
                </c:pt>
                <c:pt idx="1514">
                  <c:v>1914</c:v>
                </c:pt>
                <c:pt idx="1515">
                  <c:v>1915</c:v>
                </c:pt>
                <c:pt idx="1516">
                  <c:v>1916</c:v>
                </c:pt>
                <c:pt idx="1517">
                  <c:v>1917</c:v>
                </c:pt>
                <c:pt idx="1518">
                  <c:v>1918</c:v>
                </c:pt>
                <c:pt idx="1519">
                  <c:v>1919</c:v>
                </c:pt>
                <c:pt idx="1520">
                  <c:v>1920</c:v>
                </c:pt>
                <c:pt idx="1521">
                  <c:v>1921</c:v>
                </c:pt>
                <c:pt idx="1522">
                  <c:v>1922</c:v>
                </c:pt>
                <c:pt idx="1523">
                  <c:v>1923</c:v>
                </c:pt>
                <c:pt idx="1524">
                  <c:v>1924</c:v>
                </c:pt>
                <c:pt idx="1525">
                  <c:v>1925</c:v>
                </c:pt>
                <c:pt idx="1526">
                  <c:v>1926</c:v>
                </c:pt>
                <c:pt idx="1527">
                  <c:v>1927</c:v>
                </c:pt>
                <c:pt idx="1528">
                  <c:v>1928</c:v>
                </c:pt>
                <c:pt idx="1529">
                  <c:v>1929</c:v>
                </c:pt>
                <c:pt idx="1530">
                  <c:v>1930</c:v>
                </c:pt>
                <c:pt idx="1531">
                  <c:v>1931</c:v>
                </c:pt>
                <c:pt idx="1532">
                  <c:v>1932</c:v>
                </c:pt>
                <c:pt idx="1533">
                  <c:v>1933</c:v>
                </c:pt>
                <c:pt idx="1534">
                  <c:v>1934</c:v>
                </c:pt>
                <c:pt idx="1535">
                  <c:v>1935</c:v>
                </c:pt>
                <c:pt idx="1536">
                  <c:v>1936</c:v>
                </c:pt>
                <c:pt idx="1537">
                  <c:v>1937</c:v>
                </c:pt>
                <c:pt idx="1538">
                  <c:v>1938</c:v>
                </c:pt>
                <c:pt idx="1539">
                  <c:v>1939</c:v>
                </c:pt>
                <c:pt idx="1540">
                  <c:v>1940</c:v>
                </c:pt>
                <c:pt idx="1541">
                  <c:v>1941</c:v>
                </c:pt>
                <c:pt idx="1542">
                  <c:v>1942</c:v>
                </c:pt>
                <c:pt idx="1543">
                  <c:v>1943</c:v>
                </c:pt>
                <c:pt idx="1544">
                  <c:v>1944</c:v>
                </c:pt>
                <c:pt idx="1545">
                  <c:v>1945</c:v>
                </c:pt>
                <c:pt idx="1546">
                  <c:v>1946</c:v>
                </c:pt>
                <c:pt idx="1547">
                  <c:v>1947</c:v>
                </c:pt>
                <c:pt idx="1548">
                  <c:v>1948</c:v>
                </c:pt>
                <c:pt idx="1549">
                  <c:v>1949</c:v>
                </c:pt>
                <c:pt idx="1550">
                  <c:v>1950</c:v>
                </c:pt>
                <c:pt idx="1551">
                  <c:v>1951</c:v>
                </c:pt>
                <c:pt idx="1552">
                  <c:v>1952</c:v>
                </c:pt>
                <c:pt idx="1553">
                  <c:v>1953</c:v>
                </c:pt>
                <c:pt idx="1554">
                  <c:v>1954</c:v>
                </c:pt>
                <c:pt idx="1555">
                  <c:v>1955</c:v>
                </c:pt>
                <c:pt idx="1556">
                  <c:v>1956</c:v>
                </c:pt>
                <c:pt idx="1557">
                  <c:v>1957</c:v>
                </c:pt>
                <c:pt idx="1558">
                  <c:v>1958</c:v>
                </c:pt>
                <c:pt idx="1559">
                  <c:v>1959</c:v>
                </c:pt>
                <c:pt idx="1560">
                  <c:v>1960</c:v>
                </c:pt>
                <c:pt idx="1561">
                  <c:v>1961</c:v>
                </c:pt>
                <c:pt idx="1562">
                  <c:v>1962</c:v>
                </c:pt>
                <c:pt idx="1563">
                  <c:v>1963</c:v>
                </c:pt>
                <c:pt idx="1564">
                  <c:v>1964</c:v>
                </c:pt>
                <c:pt idx="1565">
                  <c:v>1965</c:v>
                </c:pt>
                <c:pt idx="1566">
                  <c:v>1966</c:v>
                </c:pt>
                <c:pt idx="1567">
                  <c:v>1967</c:v>
                </c:pt>
                <c:pt idx="1568">
                  <c:v>1968</c:v>
                </c:pt>
                <c:pt idx="1569">
                  <c:v>1969</c:v>
                </c:pt>
                <c:pt idx="1570">
                  <c:v>1970</c:v>
                </c:pt>
                <c:pt idx="1571">
                  <c:v>1971</c:v>
                </c:pt>
                <c:pt idx="1572">
                  <c:v>1972</c:v>
                </c:pt>
                <c:pt idx="1573">
                  <c:v>1973</c:v>
                </c:pt>
                <c:pt idx="1574">
                  <c:v>1974</c:v>
                </c:pt>
                <c:pt idx="1575">
                  <c:v>1975</c:v>
                </c:pt>
                <c:pt idx="1576">
                  <c:v>1976</c:v>
                </c:pt>
                <c:pt idx="1577">
                  <c:v>1977</c:v>
                </c:pt>
                <c:pt idx="1578">
                  <c:v>1978</c:v>
                </c:pt>
                <c:pt idx="1579">
                  <c:v>1979</c:v>
                </c:pt>
                <c:pt idx="1580">
                  <c:v>1980</c:v>
                </c:pt>
                <c:pt idx="1581">
                  <c:v>1981</c:v>
                </c:pt>
                <c:pt idx="1582">
                  <c:v>1982</c:v>
                </c:pt>
                <c:pt idx="1583">
                  <c:v>1983</c:v>
                </c:pt>
                <c:pt idx="1584">
                  <c:v>1984</c:v>
                </c:pt>
                <c:pt idx="1585">
                  <c:v>1985</c:v>
                </c:pt>
                <c:pt idx="1586">
                  <c:v>1986</c:v>
                </c:pt>
                <c:pt idx="1587">
                  <c:v>1987</c:v>
                </c:pt>
                <c:pt idx="1588">
                  <c:v>1988</c:v>
                </c:pt>
                <c:pt idx="1589">
                  <c:v>1989</c:v>
                </c:pt>
                <c:pt idx="1590">
                  <c:v>1990</c:v>
                </c:pt>
                <c:pt idx="1591">
                  <c:v>1991</c:v>
                </c:pt>
                <c:pt idx="1592">
                  <c:v>1992</c:v>
                </c:pt>
                <c:pt idx="1593">
                  <c:v>1993</c:v>
                </c:pt>
                <c:pt idx="1594">
                  <c:v>1994</c:v>
                </c:pt>
                <c:pt idx="1595">
                  <c:v>1995</c:v>
                </c:pt>
                <c:pt idx="1596">
                  <c:v>1996</c:v>
                </c:pt>
                <c:pt idx="1597">
                  <c:v>1997</c:v>
                </c:pt>
                <c:pt idx="1598">
                  <c:v>1998</c:v>
                </c:pt>
                <c:pt idx="1599">
                  <c:v>1999</c:v>
                </c:pt>
                <c:pt idx="1600">
                  <c:v>2000</c:v>
                </c:pt>
                <c:pt idx="1601">
                  <c:v>2001</c:v>
                </c:pt>
                <c:pt idx="1602">
                  <c:v>2002</c:v>
                </c:pt>
                <c:pt idx="1603">
                  <c:v>2003</c:v>
                </c:pt>
                <c:pt idx="1604">
                  <c:v>2004</c:v>
                </c:pt>
                <c:pt idx="1605">
                  <c:v>2005</c:v>
                </c:pt>
                <c:pt idx="1606">
                  <c:v>2006</c:v>
                </c:pt>
                <c:pt idx="1607">
                  <c:v>2007</c:v>
                </c:pt>
                <c:pt idx="1608">
                  <c:v>2008</c:v>
                </c:pt>
                <c:pt idx="1609">
                  <c:v>2009</c:v>
                </c:pt>
                <c:pt idx="1610">
                  <c:v>2010</c:v>
                </c:pt>
                <c:pt idx="1611">
                  <c:v>2011</c:v>
                </c:pt>
                <c:pt idx="1612">
                  <c:v>2012</c:v>
                </c:pt>
                <c:pt idx="1613">
                  <c:v>2013</c:v>
                </c:pt>
                <c:pt idx="1614">
                  <c:v>2014</c:v>
                </c:pt>
                <c:pt idx="1615">
                  <c:v>2015</c:v>
                </c:pt>
                <c:pt idx="1616">
                  <c:v>2016</c:v>
                </c:pt>
                <c:pt idx="1617">
                  <c:v>2017</c:v>
                </c:pt>
                <c:pt idx="1618">
                  <c:v>2018</c:v>
                </c:pt>
                <c:pt idx="1619">
                  <c:v>2019</c:v>
                </c:pt>
                <c:pt idx="1620">
                  <c:v>2020</c:v>
                </c:pt>
                <c:pt idx="1621">
                  <c:v>2021</c:v>
                </c:pt>
                <c:pt idx="1622">
                  <c:v>2022</c:v>
                </c:pt>
                <c:pt idx="1623">
                  <c:v>2023</c:v>
                </c:pt>
                <c:pt idx="1624">
                  <c:v>2024</c:v>
                </c:pt>
                <c:pt idx="1625">
                  <c:v>2025</c:v>
                </c:pt>
                <c:pt idx="1626">
                  <c:v>2026</c:v>
                </c:pt>
                <c:pt idx="1627">
                  <c:v>2027</c:v>
                </c:pt>
                <c:pt idx="1628">
                  <c:v>2028</c:v>
                </c:pt>
                <c:pt idx="1629">
                  <c:v>2029</c:v>
                </c:pt>
                <c:pt idx="1630">
                  <c:v>2030</c:v>
                </c:pt>
                <c:pt idx="1631">
                  <c:v>2031</c:v>
                </c:pt>
                <c:pt idx="1632">
                  <c:v>2032</c:v>
                </c:pt>
                <c:pt idx="1633">
                  <c:v>2033</c:v>
                </c:pt>
                <c:pt idx="1634">
                  <c:v>2034</c:v>
                </c:pt>
                <c:pt idx="1635">
                  <c:v>2035</c:v>
                </c:pt>
                <c:pt idx="1636">
                  <c:v>2036</c:v>
                </c:pt>
                <c:pt idx="1637">
                  <c:v>2037</c:v>
                </c:pt>
                <c:pt idx="1638">
                  <c:v>2038</c:v>
                </c:pt>
                <c:pt idx="1639">
                  <c:v>2039</c:v>
                </c:pt>
                <c:pt idx="1640">
                  <c:v>2040</c:v>
                </c:pt>
                <c:pt idx="1641">
                  <c:v>2041</c:v>
                </c:pt>
                <c:pt idx="1642">
                  <c:v>2042</c:v>
                </c:pt>
                <c:pt idx="1643">
                  <c:v>2043</c:v>
                </c:pt>
                <c:pt idx="1644">
                  <c:v>2044</c:v>
                </c:pt>
                <c:pt idx="1645">
                  <c:v>2045</c:v>
                </c:pt>
                <c:pt idx="1646">
                  <c:v>2046</c:v>
                </c:pt>
                <c:pt idx="1647">
                  <c:v>2047</c:v>
                </c:pt>
                <c:pt idx="1648">
                  <c:v>2048</c:v>
                </c:pt>
                <c:pt idx="1649">
                  <c:v>2049</c:v>
                </c:pt>
                <c:pt idx="1650">
                  <c:v>2050</c:v>
                </c:pt>
                <c:pt idx="1651">
                  <c:v>2051</c:v>
                </c:pt>
                <c:pt idx="1652">
                  <c:v>2052</c:v>
                </c:pt>
                <c:pt idx="1653">
                  <c:v>2053</c:v>
                </c:pt>
                <c:pt idx="1654">
                  <c:v>2054</c:v>
                </c:pt>
                <c:pt idx="1655">
                  <c:v>2055</c:v>
                </c:pt>
                <c:pt idx="1656">
                  <c:v>2056</c:v>
                </c:pt>
                <c:pt idx="1657">
                  <c:v>2057</c:v>
                </c:pt>
                <c:pt idx="1658">
                  <c:v>2058</c:v>
                </c:pt>
                <c:pt idx="1659">
                  <c:v>2059</c:v>
                </c:pt>
                <c:pt idx="1660">
                  <c:v>2060</c:v>
                </c:pt>
                <c:pt idx="1661">
                  <c:v>2061</c:v>
                </c:pt>
                <c:pt idx="1662">
                  <c:v>2062</c:v>
                </c:pt>
                <c:pt idx="1663">
                  <c:v>2063</c:v>
                </c:pt>
                <c:pt idx="1664">
                  <c:v>2064</c:v>
                </c:pt>
                <c:pt idx="1665">
                  <c:v>2065</c:v>
                </c:pt>
                <c:pt idx="1666">
                  <c:v>2066</c:v>
                </c:pt>
                <c:pt idx="1667">
                  <c:v>2067</c:v>
                </c:pt>
                <c:pt idx="1668">
                  <c:v>2068</c:v>
                </c:pt>
                <c:pt idx="1669">
                  <c:v>2069</c:v>
                </c:pt>
                <c:pt idx="1670">
                  <c:v>2070</c:v>
                </c:pt>
                <c:pt idx="1671">
                  <c:v>2071</c:v>
                </c:pt>
                <c:pt idx="1672">
                  <c:v>2072</c:v>
                </c:pt>
                <c:pt idx="1673">
                  <c:v>2073</c:v>
                </c:pt>
                <c:pt idx="1674">
                  <c:v>2074</c:v>
                </c:pt>
                <c:pt idx="1675">
                  <c:v>2075</c:v>
                </c:pt>
                <c:pt idx="1676">
                  <c:v>2076</c:v>
                </c:pt>
                <c:pt idx="1677">
                  <c:v>2077</c:v>
                </c:pt>
                <c:pt idx="1678">
                  <c:v>2078</c:v>
                </c:pt>
                <c:pt idx="1679">
                  <c:v>2079</c:v>
                </c:pt>
                <c:pt idx="1680">
                  <c:v>2080</c:v>
                </c:pt>
                <c:pt idx="1681">
                  <c:v>2081</c:v>
                </c:pt>
                <c:pt idx="1682">
                  <c:v>2082</c:v>
                </c:pt>
                <c:pt idx="1683">
                  <c:v>2083</c:v>
                </c:pt>
                <c:pt idx="1684">
                  <c:v>2084</c:v>
                </c:pt>
                <c:pt idx="1685">
                  <c:v>2085</c:v>
                </c:pt>
                <c:pt idx="1686">
                  <c:v>2086</c:v>
                </c:pt>
                <c:pt idx="1687">
                  <c:v>2087</c:v>
                </c:pt>
                <c:pt idx="1688">
                  <c:v>2088</c:v>
                </c:pt>
                <c:pt idx="1689">
                  <c:v>2089</c:v>
                </c:pt>
                <c:pt idx="1690">
                  <c:v>2090</c:v>
                </c:pt>
                <c:pt idx="1691">
                  <c:v>2091</c:v>
                </c:pt>
                <c:pt idx="1692">
                  <c:v>2092</c:v>
                </c:pt>
                <c:pt idx="1693">
                  <c:v>2093</c:v>
                </c:pt>
                <c:pt idx="1694">
                  <c:v>2094</c:v>
                </c:pt>
                <c:pt idx="1695">
                  <c:v>2095</c:v>
                </c:pt>
                <c:pt idx="1696">
                  <c:v>2096</c:v>
                </c:pt>
                <c:pt idx="1697">
                  <c:v>2097</c:v>
                </c:pt>
                <c:pt idx="1698">
                  <c:v>2098</c:v>
                </c:pt>
                <c:pt idx="1699">
                  <c:v>2099</c:v>
                </c:pt>
                <c:pt idx="1700">
                  <c:v>2100</c:v>
                </c:pt>
                <c:pt idx="1701">
                  <c:v>2101</c:v>
                </c:pt>
                <c:pt idx="1702">
                  <c:v>2102</c:v>
                </c:pt>
                <c:pt idx="1703">
                  <c:v>2103</c:v>
                </c:pt>
                <c:pt idx="1704">
                  <c:v>2104</c:v>
                </c:pt>
                <c:pt idx="1705">
                  <c:v>2105</c:v>
                </c:pt>
                <c:pt idx="1706">
                  <c:v>2106</c:v>
                </c:pt>
                <c:pt idx="1707">
                  <c:v>2107</c:v>
                </c:pt>
                <c:pt idx="1708">
                  <c:v>2108</c:v>
                </c:pt>
                <c:pt idx="1709">
                  <c:v>2109</c:v>
                </c:pt>
                <c:pt idx="1710">
                  <c:v>2110</c:v>
                </c:pt>
                <c:pt idx="1711">
                  <c:v>2111</c:v>
                </c:pt>
                <c:pt idx="1712">
                  <c:v>2112</c:v>
                </c:pt>
                <c:pt idx="1713">
                  <c:v>2113</c:v>
                </c:pt>
                <c:pt idx="1714">
                  <c:v>2114</c:v>
                </c:pt>
                <c:pt idx="1715">
                  <c:v>2115</c:v>
                </c:pt>
                <c:pt idx="1716">
                  <c:v>2116</c:v>
                </c:pt>
                <c:pt idx="1717">
                  <c:v>2117</c:v>
                </c:pt>
                <c:pt idx="1718">
                  <c:v>2118</c:v>
                </c:pt>
                <c:pt idx="1719">
                  <c:v>2119</c:v>
                </c:pt>
                <c:pt idx="1720">
                  <c:v>2120</c:v>
                </c:pt>
                <c:pt idx="1721">
                  <c:v>2121</c:v>
                </c:pt>
                <c:pt idx="1722">
                  <c:v>2122</c:v>
                </c:pt>
                <c:pt idx="1723">
                  <c:v>2123</c:v>
                </c:pt>
                <c:pt idx="1724">
                  <c:v>2124</c:v>
                </c:pt>
                <c:pt idx="1725">
                  <c:v>2125</c:v>
                </c:pt>
                <c:pt idx="1726">
                  <c:v>2126</c:v>
                </c:pt>
                <c:pt idx="1727">
                  <c:v>2127</c:v>
                </c:pt>
                <c:pt idx="1728">
                  <c:v>2128</c:v>
                </c:pt>
                <c:pt idx="1729">
                  <c:v>2129</c:v>
                </c:pt>
                <c:pt idx="1730">
                  <c:v>2130</c:v>
                </c:pt>
                <c:pt idx="1731">
                  <c:v>2131</c:v>
                </c:pt>
                <c:pt idx="1732">
                  <c:v>2132</c:v>
                </c:pt>
                <c:pt idx="1733">
                  <c:v>2133</c:v>
                </c:pt>
                <c:pt idx="1734">
                  <c:v>2134</c:v>
                </c:pt>
                <c:pt idx="1735">
                  <c:v>2135</c:v>
                </c:pt>
                <c:pt idx="1736">
                  <c:v>2136</c:v>
                </c:pt>
                <c:pt idx="1737">
                  <c:v>2137</c:v>
                </c:pt>
                <c:pt idx="1738">
                  <c:v>2138</c:v>
                </c:pt>
                <c:pt idx="1739">
                  <c:v>2139</c:v>
                </c:pt>
                <c:pt idx="1740">
                  <c:v>2140</c:v>
                </c:pt>
                <c:pt idx="1741">
                  <c:v>2141</c:v>
                </c:pt>
                <c:pt idx="1742">
                  <c:v>2142</c:v>
                </c:pt>
                <c:pt idx="1743">
                  <c:v>2143</c:v>
                </c:pt>
                <c:pt idx="1744">
                  <c:v>2144</c:v>
                </c:pt>
                <c:pt idx="1745">
                  <c:v>2145</c:v>
                </c:pt>
                <c:pt idx="1746">
                  <c:v>2146</c:v>
                </c:pt>
                <c:pt idx="1747">
                  <c:v>2147</c:v>
                </c:pt>
                <c:pt idx="1748">
                  <c:v>2148</c:v>
                </c:pt>
                <c:pt idx="1749">
                  <c:v>2149</c:v>
                </c:pt>
                <c:pt idx="1750">
                  <c:v>2150</c:v>
                </c:pt>
                <c:pt idx="1751">
                  <c:v>2151</c:v>
                </c:pt>
                <c:pt idx="1752">
                  <c:v>2152</c:v>
                </c:pt>
                <c:pt idx="1753">
                  <c:v>2153</c:v>
                </c:pt>
                <c:pt idx="1754">
                  <c:v>2154</c:v>
                </c:pt>
                <c:pt idx="1755">
                  <c:v>2155</c:v>
                </c:pt>
                <c:pt idx="1756">
                  <c:v>2156</c:v>
                </c:pt>
                <c:pt idx="1757">
                  <c:v>2157</c:v>
                </c:pt>
                <c:pt idx="1758">
                  <c:v>2158</c:v>
                </c:pt>
                <c:pt idx="1759">
                  <c:v>2159</c:v>
                </c:pt>
                <c:pt idx="1760">
                  <c:v>2160</c:v>
                </c:pt>
                <c:pt idx="1761">
                  <c:v>2161</c:v>
                </c:pt>
                <c:pt idx="1762">
                  <c:v>2162</c:v>
                </c:pt>
                <c:pt idx="1763">
                  <c:v>2163</c:v>
                </c:pt>
                <c:pt idx="1764">
                  <c:v>2164</c:v>
                </c:pt>
                <c:pt idx="1765">
                  <c:v>2165</c:v>
                </c:pt>
                <c:pt idx="1766">
                  <c:v>2166</c:v>
                </c:pt>
                <c:pt idx="1767">
                  <c:v>2167</c:v>
                </c:pt>
                <c:pt idx="1768">
                  <c:v>2168</c:v>
                </c:pt>
                <c:pt idx="1769">
                  <c:v>2169</c:v>
                </c:pt>
                <c:pt idx="1770">
                  <c:v>2170</c:v>
                </c:pt>
                <c:pt idx="1771">
                  <c:v>2171</c:v>
                </c:pt>
                <c:pt idx="1772">
                  <c:v>2172</c:v>
                </c:pt>
                <c:pt idx="1773">
                  <c:v>2173</c:v>
                </c:pt>
                <c:pt idx="1774">
                  <c:v>2174</c:v>
                </c:pt>
                <c:pt idx="1775">
                  <c:v>2175</c:v>
                </c:pt>
                <c:pt idx="1776">
                  <c:v>2176</c:v>
                </c:pt>
                <c:pt idx="1777">
                  <c:v>2177</c:v>
                </c:pt>
                <c:pt idx="1778">
                  <c:v>2178</c:v>
                </c:pt>
                <c:pt idx="1779">
                  <c:v>2179</c:v>
                </c:pt>
                <c:pt idx="1780">
                  <c:v>2180</c:v>
                </c:pt>
                <c:pt idx="1781">
                  <c:v>2181</c:v>
                </c:pt>
                <c:pt idx="1782">
                  <c:v>2182</c:v>
                </c:pt>
                <c:pt idx="1783">
                  <c:v>2183</c:v>
                </c:pt>
                <c:pt idx="1784">
                  <c:v>2184</c:v>
                </c:pt>
                <c:pt idx="1785">
                  <c:v>2185</c:v>
                </c:pt>
                <c:pt idx="1786">
                  <c:v>2186</c:v>
                </c:pt>
                <c:pt idx="1787">
                  <c:v>2187</c:v>
                </c:pt>
                <c:pt idx="1788">
                  <c:v>2188</c:v>
                </c:pt>
                <c:pt idx="1789">
                  <c:v>2189</c:v>
                </c:pt>
                <c:pt idx="1790">
                  <c:v>2190</c:v>
                </c:pt>
                <c:pt idx="1791">
                  <c:v>2191</c:v>
                </c:pt>
                <c:pt idx="1792">
                  <c:v>2192</c:v>
                </c:pt>
                <c:pt idx="1793">
                  <c:v>2193</c:v>
                </c:pt>
                <c:pt idx="1794">
                  <c:v>2194</c:v>
                </c:pt>
                <c:pt idx="1795">
                  <c:v>2195</c:v>
                </c:pt>
                <c:pt idx="1796">
                  <c:v>2196</c:v>
                </c:pt>
                <c:pt idx="1797">
                  <c:v>2197</c:v>
                </c:pt>
                <c:pt idx="1798">
                  <c:v>2198</c:v>
                </c:pt>
                <c:pt idx="1799">
                  <c:v>2199</c:v>
                </c:pt>
                <c:pt idx="1800">
                  <c:v>2200</c:v>
                </c:pt>
                <c:pt idx="1801">
                  <c:v>2201</c:v>
                </c:pt>
                <c:pt idx="1802">
                  <c:v>2202</c:v>
                </c:pt>
                <c:pt idx="1803">
                  <c:v>2203</c:v>
                </c:pt>
                <c:pt idx="1804">
                  <c:v>2204</c:v>
                </c:pt>
                <c:pt idx="1805">
                  <c:v>2205</c:v>
                </c:pt>
                <c:pt idx="1806">
                  <c:v>2206</c:v>
                </c:pt>
                <c:pt idx="1807">
                  <c:v>2207</c:v>
                </c:pt>
                <c:pt idx="1808">
                  <c:v>2208</c:v>
                </c:pt>
                <c:pt idx="1809">
                  <c:v>2209</c:v>
                </c:pt>
                <c:pt idx="1810">
                  <c:v>2210</c:v>
                </c:pt>
                <c:pt idx="1811">
                  <c:v>2211</c:v>
                </c:pt>
                <c:pt idx="1812">
                  <c:v>2212</c:v>
                </c:pt>
                <c:pt idx="1813">
                  <c:v>2213</c:v>
                </c:pt>
                <c:pt idx="1814">
                  <c:v>2214</c:v>
                </c:pt>
                <c:pt idx="1815">
                  <c:v>2215</c:v>
                </c:pt>
                <c:pt idx="1816">
                  <c:v>2216</c:v>
                </c:pt>
                <c:pt idx="1817">
                  <c:v>2217</c:v>
                </c:pt>
                <c:pt idx="1818">
                  <c:v>2218</c:v>
                </c:pt>
                <c:pt idx="1819">
                  <c:v>2219</c:v>
                </c:pt>
                <c:pt idx="1820">
                  <c:v>2220</c:v>
                </c:pt>
                <c:pt idx="1821">
                  <c:v>2221</c:v>
                </c:pt>
                <c:pt idx="1822">
                  <c:v>2222</c:v>
                </c:pt>
                <c:pt idx="1823">
                  <c:v>2223</c:v>
                </c:pt>
                <c:pt idx="1824">
                  <c:v>2224</c:v>
                </c:pt>
                <c:pt idx="1825">
                  <c:v>2225</c:v>
                </c:pt>
                <c:pt idx="1826">
                  <c:v>2226</c:v>
                </c:pt>
                <c:pt idx="1827">
                  <c:v>2227</c:v>
                </c:pt>
                <c:pt idx="1828">
                  <c:v>2228</c:v>
                </c:pt>
                <c:pt idx="1829">
                  <c:v>2229</c:v>
                </c:pt>
                <c:pt idx="1830">
                  <c:v>2230</c:v>
                </c:pt>
                <c:pt idx="1831">
                  <c:v>2231</c:v>
                </c:pt>
                <c:pt idx="1832">
                  <c:v>2232</c:v>
                </c:pt>
                <c:pt idx="1833">
                  <c:v>2233</c:v>
                </c:pt>
                <c:pt idx="1834">
                  <c:v>2234</c:v>
                </c:pt>
                <c:pt idx="1835">
                  <c:v>2235</c:v>
                </c:pt>
                <c:pt idx="1836">
                  <c:v>2236</c:v>
                </c:pt>
                <c:pt idx="1837">
                  <c:v>2237</c:v>
                </c:pt>
                <c:pt idx="1838">
                  <c:v>2238</c:v>
                </c:pt>
                <c:pt idx="1839">
                  <c:v>2239</c:v>
                </c:pt>
                <c:pt idx="1840">
                  <c:v>2240</c:v>
                </c:pt>
                <c:pt idx="1841">
                  <c:v>2241</c:v>
                </c:pt>
                <c:pt idx="1842">
                  <c:v>2242</c:v>
                </c:pt>
                <c:pt idx="1843">
                  <c:v>2243</c:v>
                </c:pt>
                <c:pt idx="1844">
                  <c:v>2244</c:v>
                </c:pt>
                <c:pt idx="1845">
                  <c:v>2245</c:v>
                </c:pt>
                <c:pt idx="1846">
                  <c:v>2246</c:v>
                </c:pt>
                <c:pt idx="1847">
                  <c:v>2247</c:v>
                </c:pt>
                <c:pt idx="1848">
                  <c:v>2248</c:v>
                </c:pt>
                <c:pt idx="1849">
                  <c:v>2249</c:v>
                </c:pt>
                <c:pt idx="1850">
                  <c:v>2250</c:v>
                </c:pt>
                <c:pt idx="1851">
                  <c:v>2251</c:v>
                </c:pt>
                <c:pt idx="1852">
                  <c:v>2252</c:v>
                </c:pt>
                <c:pt idx="1853">
                  <c:v>2253</c:v>
                </c:pt>
                <c:pt idx="1854">
                  <c:v>2254</c:v>
                </c:pt>
                <c:pt idx="1855">
                  <c:v>2255</c:v>
                </c:pt>
                <c:pt idx="1856">
                  <c:v>2256</c:v>
                </c:pt>
                <c:pt idx="1857">
                  <c:v>2257</c:v>
                </c:pt>
                <c:pt idx="1858">
                  <c:v>2258</c:v>
                </c:pt>
                <c:pt idx="1859">
                  <c:v>2259</c:v>
                </c:pt>
                <c:pt idx="1860">
                  <c:v>2260</c:v>
                </c:pt>
                <c:pt idx="1861">
                  <c:v>2261</c:v>
                </c:pt>
                <c:pt idx="1862">
                  <c:v>2262</c:v>
                </c:pt>
                <c:pt idx="1863">
                  <c:v>2263</c:v>
                </c:pt>
                <c:pt idx="1864">
                  <c:v>2264</c:v>
                </c:pt>
                <c:pt idx="1865">
                  <c:v>2265</c:v>
                </c:pt>
                <c:pt idx="1866">
                  <c:v>2266</c:v>
                </c:pt>
                <c:pt idx="1867">
                  <c:v>2267</c:v>
                </c:pt>
                <c:pt idx="1868">
                  <c:v>2268</c:v>
                </c:pt>
                <c:pt idx="1869">
                  <c:v>2269</c:v>
                </c:pt>
                <c:pt idx="1870">
                  <c:v>2270</c:v>
                </c:pt>
                <c:pt idx="1871">
                  <c:v>2271</c:v>
                </c:pt>
                <c:pt idx="1872">
                  <c:v>2272</c:v>
                </c:pt>
                <c:pt idx="1873">
                  <c:v>2273</c:v>
                </c:pt>
                <c:pt idx="1874">
                  <c:v>2274</c:v>
                </c:pt>
                <c:pt idx="1875">
                  <c:v>2275</c:v>
                </c:pt>
                <c:pt idx="1876">
                  <c:v>2276</c:v>
                </c:pt>
                <c:pt idx="1877">
                  <c:v>2277</c:v>
                </c:pt>
                <c:pt idx="1878">
                  <c:v>2278</c:v>
                </c:pt>
                <c:pt idx="1879">
                  <c:v>2279</c:v>
                </c:pt>
                <c:pt idx="1880">
                  <c:v>2280</c:v>
                </c:pt>
                <c:pt idx="1881">
                  <c:v>2281</c:v>
                </c:pt>
                <c:pt idx="1882">
                  <c:v>2282</c:v>
                </c:pt>
                <c:pt idx="1883">
                  <c:v>2283</c:v>
                </c:pt>
                <c:pt idx="1884">
                  <c:v>2284</c:v>
                </c:pt>
                <c:pt idx="1885">
                  <c:v>2285</c:v>
                </c:pt>
                <c:pt idx="1886">
                  <c:v>2286</c:v>
                </c:pt>
                <c:pt idx="1887">
                  <c:v>2287</c:v>
                </c:pt>
                <c:pt idx="1888">
                  <c:v>2288</c:v>
                </c:pt>
                <c:pt idx="1889">
                  <c:v>2289</c:v>
                </c:pt>
                <c:pt idx="1890">
                  <c:v>2290</c:v>
                </c:pt>
                <c:pt idx="1891">
                  <c:v>2291</c:v>
                </c:pt>
                <c:pt idx="1892">
                  <c:v>2292</c:v>
                </c:pt>
                <c:pt idx="1893">
                  <c:v>2293</c:v>
                </c:pt>
                <c:pt idx="1894">
                  <c:v>2294</c:v>
                </c:pt>
                <c:pt idx="1895">
                  <c:v>2295</c:v>
                </c:pt>
                <c:pt idx="1896">
                  <c:v>2296</c:v>
                </c:pt>
                <c:pt idx="1897">
                  <c:v>2297</c:v>
                </c:pt>
                <c:pt idx="1898">
                  <c:v>2298</c:v>
                </c:pt>
                <c:pt idx="1899">
                  <c:v>2299</c:v>
                </c:pt>
                <c:pt idx="1900">
                  <c:v>2300</c:v>
                </c:pt>
                <c:pt idx="1901">
                  <c:v>2301</c:v>
                </c:pt>
                <c:pt idx="1902">
                  <c:v>2302</c:v>
                </c:pt>
                <c:pt idx="1903">
                  <c:v>2303</c:v>
                </c:pt>
                <c:pt idx="1904">
                  <c:v>2304</c:v>
                </c:pt>
                <c:pt idx="1905">
                  <c:v>2305</c:v>
                </c:pt>
                <c:pt idx="1906">
                  <c:v>2306</c:v>
                </c:pt>
                <c:pt idx="1907">
                  <c:v>2307</c:v>
                </c:pt>
                <c:pt idx="1908">
                  <c:v>2308</c:v>
                </c:pt>
                <c:pt idx="1909">
                  <c:v>2309</c:v>
                </c:pt>
                <c:pt idx="1910">
                  <c:v>2310</c:v>
                </c:pt>
                <c:pt idx="1911">
                  <c:v>2311</c:v>
                </c:pt>
                <c:pt idx="1912">
                  <c:v>2312</c:v>
                </c:pt>
                <c:pt idx="1913">
                  <c:v>2313</c:v>
                </c:pt>
                <c:pt idx="1914">
                  <c:v>2314</c:v>
                </c:pt>
                <c:pt idx="1915">
                  <c:v>2315</c:v>
                </c:pt>
                <c:pt idx="1916">
                  <c:v>2316</c:v>
                </c:pt>
                <c:pt idx="1917">
                  <c:v>2317</c:v>
                </c:pt>
                <c:pt idx="1918">
                  <c:v>2318</c:v>
                </c:pt>
                <c:pt idx="1919">
                  <c:v>2319</c:v>
                </c:pt>
                <c:pt idx="1920">
                  <c:v>2320</c:v>
                </c:pt>
                <c:pt idx="1921">
                  <c:v>2321</c:v>
                </c:pt>
                <c:pt idx="1922">
                  <c:v>2322</c:v>
                </c:pt>
                <c:pt idx="1923">
                  <c:v>2323</c:v>
                </c:pt>
                <c:pt idx="1924">
                  <c:v>2324</c:v>
                </c:pt>
                <c:pt idx="1925">
                  <c:v>2325</c:v>
                </c:pt>
                <c:pt idx="1926">
                  <c:v>2326</c:v>
                </c:pt>
                <c:pt idx="1927">
                  <c:v>2327</c:v>
                </c:pt>
                <c:pt idx="1928">
                  <c:v>2328</c:v>
                </c:pt>
                <c:pt idx="1929">
                  <c:v>2329</c:v>
                </c:pt>
                <c:pt idx="1930">
                  <c:v>2330</c:v>
                </c:pt>
                <c:pt idx="1931">
                  <c:v>2331</c:v>
                </c:pt>
                <c:pt idx="1932">
                  <c:v>2332</c:v>
                </c:pt>
                <c:pt idx="1933">
                  <c:v>2333</c:v>
                </c:pt>
                <c:pt idx="1934">
                  <c:v>2334</c:v>
                </c:pt>
                <c:pt idx="1935">
                  <c:v>2335</c:v>
                </c:pt>
                <c:pt idx="1936">
                  <c:v>2336</c:v>
                </c:pt>
                <c:pt idx="1937">
                  <c:v>2337</c:v>
                </c:pt>
                <c:pt idx="1938">
                  <c:v>2338</c:v>
                </c:pt>
                <c:pt idx="1939">
                  <c:v>2339</c:v>
                </c:pt>
                <c:pt idx="1940">
                  <c:v>2340</c:v>
                </c:pt>
                <c:pt idx="1941">
                  <c:v>2341</c:v>
                </c:pt>
                <c:pt idx="1942">
                  <c:v>2342</c:v>
                </c:pt>
                <c:pt idx="1943">
                  <c:v>2343</c:v>
                </c:pt>
                <c:pt idx="1944">
                  <c:v>2344</c:v>
                </c:pt>
                <c:pt idx="1945">
                  <c:v>2345</c:v>
                </c:pt>
                <c:pt idx="1946">
                  <c:v>2346</c:v>
                </c:pt>
                <c:pt idx="1947">
                  <c:v>2347</c:v>
                </c:pt>
                <c:pt idx="1948">
                  <c:v>2348</c:v>
                </c:pt>
                <c:pt idx="1949">
                  <c:v>2349</c:v>
                </c:pt>
                <c:pt idx="1950">
                  <c:v>2350</c:v>
                </c:pt>
                <c:pt idx="1951">
                  <c:v>2351</c:v>
                </c:pt>
                <c:pt idx="1952">
                  <c:v>2352</c:v>
                </c:pt>
                <c:pt idx="1953">
                  <c:v>2353</c:v>
                </c:pt>
                <c:pt idx="1954">
                  <c:v>2354</c:v>
                </c:pt>
                <c:pt idx="1955">
                  <c:v>2355</c:v>
                </c:pt>
                <c:pt idx="1956">
                  <c:v>2356</c:v>
                </c:pt>
                <c:pt idx="1957">
                  <c:v>2357</c:v>
                </c:pt>
                <c:pt idx="1958">
                  <c:v>2358</c:v>
                </c:pt>
                <c:pt idx="1959">
                  <c:v>2359</c:v>
                </c:pt>
                <c:pt idx="1960">
                  <c:v>2360</c:v>
                </c:pt>
                <c:pt idx="1961">
                  <c:v>2361</c:v>
                </c:pt>
                <c:pt idx="1962">
                  <c:v>2362</c:v>
                </c:pt>
                <c:pt idx="1963">
                  <c:v>2363</c:v>
                </c:pt>
                <c:pt idx="1964">
                  <c:v>2364</c:v>
                </c:pt>
                <c:pt idx="1965">
                  <c:v>2365</c:v>
                </c:pt>
                <c:pt idx="1966">
                  <c:v>2366</c:v>
                </c:pt>
                <c:pt idx="1967">
                  <c:v>2367</c:v>
                </c:pt>
                <c:pt idx="1968">
                  <c:v>2368</c:v>
                </c:pt>
                <c:pt idx="1969">
                  <c:v>2369</c:v>
                </c:pt>
                <c:pt idx="1970">
                  <c:v>2370</c:v>
                </c:pt>
                <c:pt idx="1971">
                  <c:v>2371</c:v>
                </c:pt>
                <c:pt idx="1972">
                  <c:v>2372</c:v>
                </c:pt>
                <c:pt idx="1973">
                  <c:v>2373</c:v>
                </c:pt>
                <c:pt idx="1974">
                  <c:v>2374</c:v>
                </c:pt>
                <c:pt idx="1975">
                  <c:v>2375</c:v>
                </c:pt>
                <c:pt idx="1976">
                  <c:v>2376</c:v>
                </c:pt>
                <c:pt idx="1977">
                  <c:v>2377</c:v>
                </c:pt>
                <c:pt idx="1978">
                  <c:v>2378</c:v>
                </c:pt>
                <c:pt idx="1979">
                  <c:v>2379</c:v>
                </c:pt>
                <c:pt idx="1980">
                  <c:v>2380</c:v>
                </c:pt>
                <c:pt idx="1981">
                  <c:v>2381</c:v>
                </c:pt>
                <c:pt idx="1982">
                  <c:v>2382</c:v>
                </c:pt>
                <c:pt idx="1983">
                  <c:v>2383</c:v>
                </c:pt>
                <c:pt idx="1984">
                  <c:v>2384</c:v>
                </c:pt>
                <c:pt idx="1985">
                  <c:v>2385</c:v>
                </c:pt>
                <c:pt idx="1986">
                  <c:v>2386</c:v>
                </c:pt>
                <c:pt idx="1987">
                  <c:v>2387</c:v>
                </c:pt>
                <c:pt idx="1988">
                  <c:v>2388</c:v>
                </c:pt>
                <c:pt idx="1989">
                  <c:v>2389</c:v>
                </c:pt>
                <c:pt idx="1990">
                  <c:v>2390</c:v>
                </c:pt>
                <c:pt idx="1991">
                  <c:v>2391</c:v>
                </c:pt>
                <c:pt idx="1992">
                  <c:v>2392</c:v>
                </c:pt>
                <c:pt idx="1993">
                  <c:v>2393</c:v>
                </c:pt>
                <c:pt idx="1994">
                  <c:v>2394</c:v>
                </c:pt>
                <c:pt idx="1995">
                  <c:v>2395</c:v>
                </c:pt>
                <c:pt idx="1996">
                  <c:v>2396</c:v>
                </c:pt>
                <c:pt idx="1997">
                  <c:v>2397</c:v>
                </c:pt>
                <c:pt idx="1998">
                  <c:v>2398</c:v>
                </c:pt>
                <c:pt idx="1999">
                  <c:v>2399</c:v>
                </c:pt>
                <c:pt idx="2000">
                  <c:v>2400</c:v>
                </c:pt>
                <c:pt idx="2001">
                  <c:v>2401</c:v>
                </c:pt>
                <c:pt idx="2002">
                  <c:v>2402</c:v>
                </c:pt>
                <c:pt idx="2003">
                  <c:v>2403</c:v>
                </c:pt>
                <c:pt idx="2004">
                  <c:v>2404</c:v>
                </c:pt>
                <c:pt idx="2005">
                  <c:v>2405</c:v>
                </c:pt>
                <c:pt idx="2006">
                  <c:v>2406</c:v>
                </c:pt>
                <c:pt idx="2007">
                  <c:v>2407</c:v>
                </c:pt>
                <c:pt idx="2008">
                  <c:v>2408</c:v>
                </c:pt>
                <c:pt idx="2009">
                  <c:v>2409</c:v>
                </c:pt>
                <c:pt idx="2010">
                  <c:v>2410</c:v>
                </c:pt>
                <c:pt idx="2011">
                  <c:v>2411</c:v>
                </c:pt>
                <c:pt idx="2012">
                  <c:v>2412</c:v>
                </c:pt>
                <c:pt idx="2013">
                  <c:v>2413</c:v>
                </c:pt>
                <c:pt idx="2014">
                  <c:v>2414</c:v>
                </c:pt>
                <c:pt idx="2015">
                  <c:v>2415</c:v>
                </c:pt>
                <c:pt idx="2016">
                  <c:v>2416</c:v>
                </c:pt>
                <c:pt idx="2017">
                  <c:v>2417</c:v>
                </c:pt>
                <c:pt idx="2018">
                  <c:v>2418</c:v>
                </c:pt>
                <c:pt idx="2019">
                  <c:v>2419</c:v>
                </c:pt>
                <c:pt idx="2020">
                  <c:v>2420</c:v>
                </c:pt>
                <c:pt idx="2021">
                  <c:v>2421</c:v>
                </c:pt>
                <c:pt idx="2022">
                  <c:v>2422</c:v>
                </c:pt>
                <c:pt idx="2023">
                  <c:v>2423</c:v>
                </c:pt>
                <c:pt idx="2024">
                  <c:v>2424</c:v>
                </c:pt>
                <c:pt idx="2025">
                  <c:v>2425</c:v>
                </c:pt>
                <c:pt idx="2026">
                  <c:v>2426</c:v>
                </c:pt>
                <c:pt idx="2027">
                  <c:v>2427</c:v>
                </c:pt>
                <c:pt idx="2028">
                  <c:v>2428</c:v>
                </c:pt>
                <c:pt idx="2029">
                  <c:v>2429</c:v>
                </c:pt>
                <c:pt idx="2030">
                  <c:v>2430</c:v>
                </c:pt>
                <c:pt idx="2031">
                  <c:v>2431</c:v>
                </c:pt>
                <c:pt idx="2032">
                  <c:v>2432</c:v>
                </c:pt>
                <c:pt idx="2033">
                  <c:v>2433</c:v>
                </c:pt>
                <c:pt idx="2034">
                  <c:v>2434</c:v>
                </c:pt>
                <c:pt idx="2035">
                  <c:v>2435</c:v>
                </c:pt>
                <c:pt idx="2036">
                  <c:v>2436</c:v>
                </c:pt>
                <c:pt idx="2037">
                  <c:v>2437</c:v>
                </c:pt>
                <c:pt idx="2038">
                  <c:v>2438</c:v>
                </c:pt>
                <c:pt idx="2039">
                  <c:v>2439</c:v>
                </c:pt>
                <c:pt idx="2040">
                  <c:v>2440</c:v>
                </c:pt>
                <c:pt idx="2041">
                  <c:v>2441</c:v>
                </c:pt>
                <c:pt idx="2042">
                  <c:v>2442</c:v>
                </c:pt>
                <c:pt idx="2043">
                  <c:v>2443</c:v>
                </c:pt>
                <c:pt idx="2044">
                  <c:v>2444</c:v>
                </c:pt>
                <c:pt idx="2045">
                  <c:v>2445</c:v>
                </c:pt>
                <c:pt idx="2046">
                  <c:v>2446</c:v>
                </c:pt>
                <c:pt idx="2047">
                  <c:v>2447</c:v>
                </c:pt>
                <c:pt idx="2048">
                  <c:v>2448</c:v>
                </c:pt>
                <c:pt idx="2049">
                  <c:v>2449</c:v>
                </c:pt>
                <c:pt idx="2050">
                  <c:v>2450</c:v>
                </c:pt>
                <c:pt idx="2051">
                  <c:v>2451</c:v>
                </c:pt>
                <c:pt idx="2052">
                  <c:v>2452</c:v>
                </c:pt>
                <c:pt idx="2053">
                  <c:v>2453</c:v>
                </c:pt>
                <c:pt idx="2054">
                  <c:v>2454</c:v>
                </c:pt>
                <c:pt idx="2055">
                  <c:v>2455</c:v>
                </c:pt>
                <c:pt idx="2056">
                  <c:v>2456</c:v>
                </c:pt>
                <c:pt idx="2057">
                  <c:v>2457</c:v>
                </c:pt>
                <c:pt idx="2058">
                  <c:v>2458</c:v>
                </c:pt>
                <c:pt idx="2059">
                  <c:v>2459</c:v>
                </c:pt>
                <c:pt idx="2060">
                  <c:v>2460</c:v>
                </c:pt>
                <c:pt idx="2061">
                  <c:v>2461</c:v>
                </c:pt>
                <c:pt idx="2062">
                  <c:v>2462</c:v>
                </c:pt>
                <c:pt idx="2063">
                  <c:v>2463</c:v>
                </c:pt>
                <c:pt idx="2064">
                  <c:v>2464</c:v>
                </c:pt>
                <c:pt idx="2065">
                  <c:v>2465</c:v>
                </c:pt>
                <c:pt idx="2066">
                  <c:v>2466</c:v>
                </c:pt>
                <c:pt idx="2067">
                  <c:v>2467</c:v>
                </c:pt>
                <c:pt idx="2068">
                  <c:v>2468</c:v>
                </c:pt>
                <c:pt idx="2069">
                  <c:v>2469</c:v>
                </c:pt>
                <c:pt idx="2070">
                  <c:v>2470</c:v>
                </c:pt>
                <c:pt idx="2071">
                  <c:v>2471</c:v>
                </c:pt>
                <c:pt idx="2072">
                  <c:v>2472</c:v>
                </c:pt>
                <c:pt idx="2073">
                  <c:v>2473</c:v>
                </c:pt>
                <c:pt idx="2074">
                  <c:v>2474</c:v>
                </c:pt>
                <c:pt idx="2075">
                  <c:v>2475</c:v>
                </c:pt>
                <c:pt idx="2076">
                  <c:v>2476</c:v>
                </c:pt>
                <c:pt idx="2077">
                  <c:v>2477</c:v>
                </c:pt>
                <c:pt idx="2078">
                  <c:v>2478</c:v>
                </c:pt>
                <c:pt idx="2079">
                  <c:v>2479</c:v>
                </c:pt>
                <c:pt idx="2080">
                  <c:v>2480</c:v>
                </c:pt>
                <c:pt idx="2081">
                  <c:v>2481</c:v>
                </c:pt>
                <c:pt idx="2082">
                  <c:v>2482</c:v>
                </c:pt>
                <c:pt idx="2083">
                  <c:v>2483</c:v>
                </c:pt>
                <c:pt idx="2084">
                  <c:v>2484</c:v>
                </c:pt>
                <c:pt idx="2085">
                  <c:v>2485</c:v>
                </c:pt>
                <c:pt idx="2086">
                  <c:v>2486</c:v>
                </c:pt>
                <c:pt idx="2087">
                  <c:v>2487</c:v>
                </c:pt>
                <c:pt idx="2088">
                  <c:v>2488</c:v>
                </c:pt>
                <c:pt idx="2089">
                  <c:v>2489</c:v>
                </c:pt>
                <c:pt idx="2090">
                  <c:v>2490</c:v>
                </c:pt>
                <c:pt idx="2091">
                  <c:v>2491</c:v>
                </c:pt>
                <c:pt idx="2092">
                  <c:v>2492</c:v>
                </c:pt>
                <c:pt idx="2093">
                  <c:v>2493</c:v>
                </c:pt>
                <c:pt idx="2094">
                  <c:v>2494</c:v>
                </c:pt>
                <c:pt idx="2095">
                  <c:v>2495</c:v>
                </c:pt>
                <c:pt idx="2096">
                  <c:v>2496</c:v>
                </c:pt>
                <c:pt idx="2097">
                  <c:v>2497</c:v>
                </c:pt>
                <c:pt idx="2098">
                  <c:v>2498</c:v>
                </c:pt>
                <c:pt idx="2099">
                  <c:v>2499</c:v>
                </c:pt>
                <c:pt idx="2100">
                  <c:v>2500</c:v>
                </c:pt>
              </c:numCache>
            </c:numRef>
          </c:xVal>
          <c:yVal>
            <c:numRef>
              <c:f>micasense_fwhm_updated!$B$2:$B$2102</c:f>
              <c:numCache>
                <c:formatCode>General</c:formatCode>
                <c:ptCount val="2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6.5643514136575201E-3</c:v>
                </c:pt>
                <c:pt idx="58">
                  <c:v>6.5643514136575201E-3</c:v>
                </c:pt>
                <c:pt idx="59">
                  <c:v>6.5643514136575201E-3</c:v>
                </c:pt>
                <c:pt idx="60">
                  <c:v>6.5643514136575201E-3</c:v>
                </c:pt>
                <c:pt idx="61">
                  <c:v>6.5643514136575201E-3</c:v>
                </c:pt>
                <c:pt idx="62">
                  <c:v>6.5643514136575201E-3</c:v>
                </c:pt>
                <c:pt idx="63">
                  <c:v>6.5643514136575201E-3</c:v>
                </c:pt>
                <c:pt idx="64">
                  <c:v>5.0460050253684399E-2</c:v>
                </c:pt>
                <c:pt idx="65">
                  <c:v>0.12833260380530101</c:v>
                </c:pt>
                <c:pt idx="66">
                  <c:v>0.22501255450195401</c:v>
                </c:pt>
                <c:pt idx="67">
                  <c:v>0.39909100258933899</c:v>
                </c:pt>
                <c:pt idx="68">
                  <c:v>0.56901772386942995</c:v>
                </c:pt>
                <c:pt idx="69">
                  <c:v>0.67839293930440503</c:v>
                </c:pt>
                <c:pt idx="70">
                  <c:v>0.72868364217150405</c:v>
                </c:pt>
                <c:pt idx="71">
                  <c:v>0.77594595475008199</c:v>
                </c:pt>
                <c:pt idx="72">
                  <c:v>0.86661734548204705</c:v>
                </c:pt>
                <c:pt idx="73">
                  <c:v>0.86661734548204705</c:v>
                </c:pt>
                <c:pt idx="74">
                  <c:v>0.90396556807706696</c:v>
                </c:pt>
                <c:pt idx="75">
                  <c:v>0.90396556807706696</c:v>
                </c:pt>
                <c:pt idx="76">
                  <c:v>0.93764365874113098</c:v>
                </c:pt>
                <c:pt idx="77">
                  <c:v>0.93764365874113098</c:v>
                </c:pt>
                <c:pt idx="78">
                  <c:v>0.97532310940157196</c:v>
                </c:pt>
                <c:pt idx="79">
                  <c:v>0.97532310940157196</c:v>
                </c:pt>
                <c:pt idx="80">
                  <c:v>0.98551945221202497</c:v>
                </c:pt>
                <c:pt idx="81">
                  <c:v>0.98551945221202497</c:v>
                </c:pt>
                <c:pt idx="82">
                  <c:v>0.98551945221202497</c:v>
                </c:pt>
                <c:pt idx="83">
                  <c:v>0.98551945221202497</c:v>
                </c:pt>
                <c:pt idx="84">
                  <c:v>0.93318725916338696</c:v>
                </c:pt>
                <c:pt idx="85">
                  <c:v>0.89127770622148705</c:v>
                </c:pt>
                <c:pt idx="86">
                  <c:v>0.85369303283504505</c:v>
                </c:pt>
                <c:pt idx="87">
                  <c:v>0.821335813409518</c:v>
                </c:pt>
                <c:pt idx="88">
                  <c:v>0.821335813409518</c:v>
                </c:pt>
                <c:pt idx="89">
                  <c:v>0.74563114992315305</c:v>
                </c:pt>
                <c:pt idx="90">
                  <c:v>0.605353483395911</c:v>
                </c:pt>
                <c:pt idx="91">
                  <c:v>0.384137009660381</c:v>
                </c:pt>
                <c:pt idx="92">
                  <c:v>0.278286822862992</c:v>
                </c:pt>
                <c:pt idx="93">
                  <c:v>0.197954338917784</c:v>
                </c:pt>
                <c:pt idx="94">
                  <c:v>9.9180696774183605E-2</c:v>
                </c:pt>
                <c:pt idx="95">
                  <c:v>5.6766355520567503E-2</c:v>
                </c:pt>
                <c:pt idx="96">
                  <c:v>5.6766355520567503E-2</c:v>
                </c:pt>
                <c:pt idx="97">
                  <c:v>2.2094202269118599E-2</c:v>
                </c:pt>
                <c:pt idx="98">
                  <c:v>2.2094202269118599E-2</c:v>
                </c:pt>
                <c:pt idx="99">
                  <c:v>2.2094202269118599E-2</c:v>
                </c:pt>
                <c:pt idx="100">
                  <c:v>2.2094202269118599E-2</c:v>
                </c:pt>
                <c:pt idx="101">
                  <c:v>2.2094202269118599E-2</c:v>
                </c:pt>
                <c:pt idx="102">
                  <c:v>2.2094202269118599E-2</c:v>
                </c:pt>
                <c:pt idx="103">
                  <c:v>5.5883316440201699E-3</c:v>
                </c:pt>
                <c:pt idx="104">
                  <c:v>5.5883316440201699E-3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CF-4581-A9CF-E871C5FA25F2}"/>
            </c:ext>
          </c:extLst>
        </c:ser>
        <c:ser>
          <c:idx val="1"/>
          <c:order val="1"/>
          <c:tx>
            <c:strRef>
              <c:f>micasense_fwhm_updated!$C$1</c:f>
              <c:strCache>
                <c:ptCount val="1"/>
                <c:pt idx="0">
                  <c:v>B02</c:v>
                </c:pt>
              </c:strCache>
            </c:strRef>
          </c:tx>
          <c:spPr>
            <a:ln w="19080" cap="rnd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micasense_fwhm_updated!$A$2:$A$2102</c:f>
              <c:numCache>
                <c:formatCode>General</c:formatCode>
                <c:ptCount val="21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  <c:pt idx="500">
                  <c:v>900</c:v>
                </c:pt>
                <c:pt idx="501">
                  <c:v>901</c:v>
                </c:pt>
                <c:pt idx="502">
                  <c:v>902</c:v>
                </c:pt>
                <c:pt idx="503">
                  <c:v>903</c:v>
                </c:pt>
                <c:pt idx="504">
                  <c:v>904</c:v>
                </c:pt>
                <c:pt idx="505">
                  <c:v>905</c:v>
                </c:pt>
                <c:pt idx="506">
                  <c:v>906</c:v>
                </c:pt>
                <c:pt idx="507">
                  <c:v>907</c:v>
                </c:pt>
                <c:pt idx="508">
                  <c:v>908</c:v>
                </c:pt>
                <c:pt idx="509">
                  <c:v>909</c:v>
                </c:pt>
                <c:pt idx="510">
                  <c:v>910</c:v>
                </c:pt>
                <c:pt idx="511">
                  <c:v>911</c:v>
                </c:pt>
                <c:pt idx="512">
                  <c:v>912</c:v>
                </c:pt>
                <c:pt idx="513">
                  <c:v>913</c:v>
                </c:pt>
                <c:pt idx="514">
                  <c:v>914</c:v>
                </c:pt>
                <c:pt idx="515">
                  <c:v>915</c:v>
                </c:pt>
                <c:pt idx="516">
                  <c:v>916</c:v>
                </c:pt>
                <c:pt idx="517">
                  <c:v>917</c:v>
                </c:pt>
                <c:pt idx="518">
                  <c:v>918</c:v>
                </c:pt>
                <c:pt idx="519">
                  <c:v>919</c:v>
                </c:pt>
                <c:pt idx="520">
                  <c:v>920</c:v>
                </c:pt>
                <c:pt idx="521">
                  <c:v>921</c:v>
                </c:pt>
                <c:pt idx="522">
                  <c:v>922</c:v>
                </c:pt>
                <c:pt idx="523">
                  <c:v>923</c:v>
                </c:pt>
                <c:pt idx="524">
                  <c:v>924</c:v>
                </c:pt>
                <c:pt idx="525">
                  <c:v>925</c:v>
                </c:pt>
                <c:pt idx="526">
                  <c:v>926</c:v>
                </c:pt>
                <c:pt idx="527">
                  <c:v>927</c:v>
                </c:pt>
                <c:pt idx="528">
                  <c:v>928</c:v>
                </c:pt>
                <c:pt idx="529">
                  <c:v>929</c:v>
                </c:pt>
                <c:pt idx="530">
                  <c:v>930</c:v>
                </c:pt>
                <c:pt idx="531">
                  <c:v>931</c:v>
                </c:pt>
                <c:pt idx="532">
                  <c:v>932</c:v>
                </c:pt>
                <c:pt idx="533">
                  <c:v>933</c:v>
                </c:pt>
                <c:pt idx="534">
                  <c:v>934</c:v>
                </c:pt>
                <c:pt idx="535">
                  <c:v>935</c:v>
                </c:pt>
                <c:pt idx="536">
                  <c:v>936</c:v>
                </c:pt>
                <c:pt idx="537">
                  <c:v>937</c:v>
                </c:pt>
                <c:pt idx="538">
                  <c:v>938</c:v>
                </c:pt>
                <c:pt idx="539">
                  <c:v>939</c:v>
                </c:pt>
                <c:pt idx="540">
                  <c:v>940</c:v>
                </c:pt>
                <c:pt idx="541">
                  <c:v>941</c:v>
                </c:pt>
                <c:pt idx="542">
                  <c:v>942</c:v>
                </c:pt>
                <c:pt idx="543">
                  <c:v>943</c:v>
                </c:pt>
                <c:pt idx="544">
                  <c:v>944</c:v>
                </c:pt>
                <c:pt idx="545">
                  <c:v>945</c:v>
                </c:pt>
                <c:pt idx="546">
                  <c:v>946</c:v>
                </c:pt>
                <c:pt idx="547">
                  <c:v>947</c:v>
                </c:pt>
                <c:pt idx="548">
                  <c:v>948</c:v>
                </c:pt>
                <c:pt idx="549">
                  <c:v>949</c:v>
                </c:pt>
                <c:pt idx="550">
                  <c:v>950</c:v>
                </c:pt>
                <c:pt idx="551">
                  <c:v>951</c:v>
                </c:pt>
                <c:pt idx="552">
                  <c:v>952</c:v>
                </c:pt>
                <c:pt idx="553">
                  <c:v>953</c:v>
                </c:pt>
                <c:pt idx="554">
                  <c:v>954</c:v>
                </c:pt>
                <c:pt idx="555">
                  <c:v>955</c:v>
                </c:pt>
                <c:pt idx="556">
                  <c:v>956</c:v>
                </c:pt>
                <c:pt idx="557">
                  <c:v>957</c:v>
                </c:pt>
                <c:pt idx="558">
                  <c:v>958</c:v>
                </c:pt>
                <c:pt idx="559">
                  <c:v>959</c:v>
                </c:pt>
                <c:pt idx="560">
                  <c:v>960</c:v>
                </c:pt>
                <c:pt idx="561">
                  <c:v>961</c:v>
                </c:pt>
                <c:pt idx="562">
                  <c:v>962</c:v>
                </c:pt>
                <c:pt idx="563">
                  <c:v>963</c:v>
                </c:pt>
                <c:pt idx="564">
                  <c:v>964</c:v>
                </c:pt>
                <c:pt idx="565">
                  <c:v>965</c:v>
                </c:pt>
                <c:pt idx="566">
                  <c:v>966</c:v>
                </c:pt>
                <c:pt idx="567">
                  <c:v>967</c:v>
                </c:pt>
                <c:pt idx="568">
                  <c:v>968</c:v>
                </c:pt>
                <c:pt idx="569">
                  <c:v>969</c:v>
                </c:pt>
                <c:pt idx="570">
                  <c:v>970</c:v>
                </c:pt>
                <c:pt idx="571">
                  <c:v>971</c:v>
                </c:pt>
                <c:pt idx="572">
                  <c:v>972</c:v>
                </c:pt>
                <c:pt idx="573">
                  <c:v>973</c:v>
                </c:pt>
                <c:pt idx="574">
                  <c:v>974</c:v>
                </c:pt>
                <c:pt idx="575">
                  <c:v>975</c:v>
                </c:pt>
                <c:pt idx="576">
                  <c:v>976</c:v>
                </c:pt>
                <c:pt idx="577">
                  <c:v>977</c:v>
                </c:pt>
                <c:pt idx="578">
                  <c:v>978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  <c:pt idx="601">
                  <c:v>1001</c:v>
                </c:pt>
                <c:pt idx="602">
                  <c:v>1002</c:v>
                </c:pt>
                <c:pt idx="603">
                  <c:v>1003</c:v>
                </c:pt>
                <c:pt idx="604">
                  <c:v>1004</c:v>
                </c:pt>
                <c:pt idx="605">
                  <c:v>1005</c:v>
                </c:pt>
                <c:pt idx="606">
                  <c:v>1006</c:v>
                </c:pt>
                <c:pt idx="607">
                  <c:v>1007</c:v>
                </c:pt>
                <c:pt idx="608">
                  <c:v>1008</c:v>
                </c:pt>
                <c:pt idx="609">
                  <c:v>1009</c:v>
                </c:pt>
                <c:pt idx="610">
                  <c:v>1010</c:v>
                </c:pt>
                <c:pt idx="611">
                  <c:v>1011</c:v>
                </c:pt>
                <c:pt idx="612">
                  <c:v>1012</c:v>
                </c:pt>
                <c:pt idx="613">
                  <c:v>1013</c:v>
                </c:pt>
                <c:pt idx="614">
                  <c:v>1014</c:v>
                </c:pt>
                <c:pt idx="615">
                  <c:v>1015</c:v>
                </c:pt>
                <c:pt idx="616">
                  <c:v>1016</c:v>
                </c:pt>
                <c:pt idx="617">
                  <c:v>1017</c:v>
                </c:pt>
                <c:pt idx="618">
                  <c:v>1018</c:v>
                </c:pt>
                <c:pt idx="619">
                  <c:v>1019</c:v>
                </c:pt>
                <c:pt idx="620">
                  <c:v>1020</c:v>
                </c:pt>
                <c:pt idx="621">
                  <c:v>1021</c:v>
                </c:pt>
                <c:pt idx="622">
                  <c:v>1022</c:v>
                </c:pt>
                <c:pt idx="623">
                  <c:v>1023</c:v>
                </c:pt>
                <c:pt idx="624">
                  <c:v>1024</c:v>
                </c:pt>
                <c:pt idx="625">
                  <c:v>1025</c:v>
                </c:pt>
                <c:pt idx="626">
                  <c:v>1026</c:v>
                </c:pt>
                <c:pt idx="627">
                  <c:v>1027</c:v>
                </c:pt>
                <c:pt idx="628">
                  <c:v>1028</c:v>
                </c:pt>
                <c:pt idx="629">
                  <c:v>1029</c:v>
                </c:pt>
                <c:pt idx="630">
                  <c:v>1030</c:v>
                </c:pt>
                <c:pt idx="631">
                  <c:v>1031</c:v>
                </c:pt>
                <c:pt idx="632">
                  <c:v>1032</c:v>
                </c:pt>
                <c:pt idx="633">
                  <c:v>1033</c:v>
                </c:pt>
                <c:pt idx="634">
                  <c:v>1034</c:v>
                </c:pt>
                <c:pt idx="635">
                  <c:v>1035</c:v>
                </c:pt>
                <c:pt idx="636">
                  <c:v>1036</c:v>
                </c:pt>
                <c:pt idx="637">
                  <c:v>1037</c:v>
                </c:pt>
                <c:pt idx="638">
                  <c:v>1038</c:v>
                </c:pt>
                <c:pt idx="639">
                  <c:v>1039</c:v>
                </c:pt>
                <c:pt idx="640">
                  <c:v>1040</c:v>
                </c:pt>
                <c:pt idx="641">
                  <c:v>1041</c:v>
                </c:pt>
                <c:pt idx="642">
                  <c:v>1042</c:v>
                </c:pt>
                <c:pt idx="643">
                  <c:v>1043</c:v>
                </c:pt>
                <c:pt idx="644">
                  <c:v>1044</c:v>
                </c:pt>
                <c:pt idx="645">
                  <c:v>1045</c:v>
                </c:pt>
                <c:pt idx="646">
                  <c:v>1046</c:v>
                </c:pt>
                <c:pt idx="647">
                  <c:v>1047</c:v>
                </c:pt>
                <c:pt idx="648">
                  <c:v>1048</c:v>
                </c:pt>
                <c:pt idx="649">
                  <c:v>1049</c:v>
                </c:pt>
                <c:pt idx="650">
                  <c:v>1050</c:v>
                </c:pt>
                <c:pt idx="651">
                  <c:v>1051</c:v>
                </c:pt>
                <c:pt idx="652">
                  <c:v>1052</c:v>
                </c:pt>
                <c:pt idx="653">
                  <c:v>1053</c:v>
                </c:pt>
                <c:pt idx="654">
                  <c:v>1054</c:v>
                </c:pt>
                <c:pt idx="655">
                  <c:v>1055</c:v>
                </c:pt>
                <c:pt idx="656">
                  <c:v>1056</c:v>
                </c:pt>
                <c:pt idx="657">
                  <c:v>1057</c:v>
                </c:pt>
                <c:pt idx="658">
                  <c:v>1058</c:v>
                </c:pt>
                <c:pt idx="659">
                  <c:v>1059</c:v>
                </c:pt>
                <c:pt idx="660">
                  <c:v>1060</c:v>
                </c:pt>
                <c:pt idx="661">
                  <c:v>1061</c:v>
                </c:pt>
                <c:pt idx="662">
                  <c:v>1062</c:v>
                </c:pt>
                <c:pt idx="663">
                  <c:v>1063</c:v>
                </c:pt>
                <c:pt idx="664">
                  <c:v>1064</c:v>
                </c:pt>
                <c:pt idx="665">
                  <c:v>1065</c:v>
                </c:pt>
                <c:pt idx="666">
                  <c:v>1066</c:v>
                </c:pt>
                <c:pt idx="667">
                  <c:v>1067</c:v>
                </c:pt>
                <c:pt idx="668">
                  <c:v>1068</c:v>
                </c:pt>
                <c:pt idx="669">
                  <c:v>1069</c:v>
                </c:pt>
                <c:pt idx="670">
                  <c:v>1070</c:v>
                </c:pt>
                <c:pt idx="671">
                  <c:v>1071</c:v>
                </c:pt>
                <c:pt idx="672">
                  <c:v>1072</c:v>
                </c:pt>
                <c:pt idx="673">
                  <c:v>1073</c:v>
                </c:pt>
                <c:pt idx="674">
                  <c:v>1074</c:v>
                </c:pt>
                <c:pt idx="675">
                  <c:v>1075</c:v>
                </c:pt>
                <c:pt idx="676">
                  <c:v>1076</c:v>
                </c:pt>
                <c:pt idx="677">
                  <c:v>1077</c:v>
                </c:pt>
                <c:pt idx="678">
                  <c:v>1078</c:v>
                </c:pt>
                <c:pt idx="679">
                  <c:v>1079</c:v>
                </c:pt>
                <c:pt idx="680">
                  <c:v>1080</c:v>
                </c:pt>
                <c:pt idx="681">
                  <c:v>1081</c:v>
                </c:pt>
                <c:pt idx="682">
                  <c:v>1082</c:v>
                </c:pt>
                <c:pt idx="683">
                  <c:v>1083</c:v>
                </c:pt>
                <c:pt idx="684">
                  <c:v>1084</c:v>
                </c:pt>
                <c:pt idx="685">
                  <c:v>1085</c:v>
                </c:pt>
                <c:pt idx="686">
                  <c:v>1086</c:v>
                </c:pt>
                <c:pt idx="687">
                  <c:v>1087</c:v>
                </c:pt>
                <c:pt idx="688">
                  <c:v>1088</c:v>
                </c:pt>
                <c:pt idx="689">
                  <c:v>1089</c:v>
                </c:pt>
                <c:pt idx="690">
                  <c:v>1090</c:v>
                </c:pt>
                <c:pt idx="691">
                  <c:v>1091</c:v>
                </c:pt>
                <c:pt idx="692">
                  <c:v>1092</c:v>
                </c:pt>
                <c:pt idx="693">
                  <c:v>1093</c:v>
                </c:pt>
                <c:pt idx="694">
                  <c:v>1094</c:v>
                </c:pt>
                <c:pt idx="695">
                  <c:v>1095</c:v>
                </c:pt>
                <c:pt idx="696">
                  <c:v>1096</c:v>
                </c:pt>
                <c:pt idx="697">
                  <c:v>1097</c:v>
                </c:pt>
                <c:pt idx="698">
                  <c:v>1098</c:v>
                </c:pt>
                <c:pt idx="699">
                  <c:v>1099</c:v>
                </c:pt>
                <c:pt idx="700">
                  <c:v>1100</c:v>
                </c:pt>
                <c:pt idx="701">
                  <c:v>1101</c:v>
                </c:pt>
                <c:pt idx="702">
                  <c:v>1102</c:v>
                </c:pt>
                <c:pt idx="703">
                  <c:v>1103</c:v>
                </c:pt>
                <c:pt idx="704">
                  <c:v>1104</c:v>
                </c:pt>
                <c:pt idx="705">
                  <c:v>1105</c:v>
                </c:pt>
                <c:pt idx="706">
                  <c:v>1106</c:v>
                </c:pt>
                <c:pt idx="707">
                  <c:v>1107</c:v>
                </c:pt>
                <c:pt idx="708">
                  <c:v>1108</c:v>
                </c:pt>
                <c:pt idx="709">
                  <c:v>1109</c:v>
                </c:pt>
                <c:pt idx="710">
                  <c:v>1110</c:v>
                </c:pt>
                <c:pt idx="711">
                  <c:v>1111</c:v>
                </c:pt>
                <c:pt idx="712">
                  <c:v>1112</c:v>
                </c:pt>
                <c:pt idx="713">
                  <c:v>1113</c:v>
                </c:pt>
                <c:pt idx="714">
                  <c:v>1114</c:v>
                </c:pt>
                <c:pt idx="715">
                  <c:v>1115</c:v>
                </c:pt>
                <c:pt idx="716">
                  <c:v>1116</c:v>
                </c:pt>
                <c:pt idx="717">
                  <c:v>1117</c:v>
                </c:pt>
                <c:pt idx="718">
                  <c:v>1118</c:v>
                </c:pt>
                <c:pt idx="719">
                  <c:v>1119</c:v>
                </c:pt>
                <c:pt idx="720">
                  <c:v>1120</c:v>
                </c:pt>
                <c:pt idx="721">
                  <c:v>1121</c:v>
                </c:pt>
                <c:pt idx="722">
                  <c:v>1122</c:v>
                </c:pt>
                <c:pt idx="723">
                  <c:v>1123</c:v>
                </c:pt>
                <c:pt idx="724">
                  <c:v>1124</c:v>
                </c:pt>
                <c:pt idx="725">
                  <c:v>1125</c:v>
                </c:pt>
                <c:pt idx="726">
                  <c:v>1126</c:v>
                </c:pt>
                <c:pt idx="727">
                  <c:v>1127</c:v>
                </c:pt>
                <c:pt idx="728">
                  <c:v>1128</c:v>
                </c:pt>
                <c:pt idx="729">
                  <c:v>1129</c:v>
                </c:pt>
                <c:pt idx="730">
                  <c:v>1130</c:v>
                </c:pt>
                <c:pt idx="731">
                  <c:v>1131</c:v>
                </c:pt>
                <c:pt idx="732">
                  <c:v>1132</c:v>
                </c:pt>
                <c:pt idx="733">
                  <c:v>1133</c:v>
                </c:pt>
                <c:pt idx="734">
                  <c:v>1134</c:v>
                </c:pt>
                <c:pt idx="735">
                  <c:v>1135</c:v>
                </c:pt>
                <c:pt idx="736">
                  <c:v>1136</c:v>
                </c:pt>
                <c:pt idx="737">
                  <c:v>1137</c:v>
                </c:pt>
                <c:pt idx="738">
                  <c:v>1138</c:v>
                </c:pt>
                <c:pt idx="739">
                  <c:v>1139</c:v>
                </c:pt>
                <c:pt idx="740">
                  <c:v>1140</c:v>
                </c:pt>
                <c:pt idx="741">
                  <c:v>1141</c:v>
                </c:pt>
                <c:pt idx="742">
                  <c:v>1142</c:v>
                </c:pt>
                <c:pt idx="743">
                  <c:v>1143</c:v>
                </c:pt>
                <c:pt idx="744">
                  <c:v>1144</c:v>
                </c:pt>
                <c:pt idx="745">
                  <c:v>1145</c:v>
                </c:pt>
                <c:pt idx="746">
                  <c:v>1146</c:v>
                </c:pt>
                <c:pt idx="747">
                  <c:v>1147</c:v>
                </c:pt>
                <c:pt idx="748">
                  <c:v>1148</c:v>
                </c:pt>
                <c:pt idx="749">
                  <c:v>1149</c:v>
                </c:pt>
                <c:pt idx="750">
                  <c:v>1150</c:v>
                </c:pt>
                <c:pt idx="751">
                  <c:v>1151</c:v>
                </c:pt>
                <c:pt idx="752">
                  <c:v>1152</c:v>
                </c:pt>
                <c:pt idx="753">
                  <c:v>1153</c:v>
                </c:pt>
                <c:pt idx="754">
                  <c:v>1154</c:v>
                </c:pt>
                <c:pt idx="755">
                  <c:v>1155</c:v>
                </c:pt>
                <c:pt idx="756">
                  <c:v>1156</c:v>
                </c:pt>
                <c:pt idx="757">
                  <c:v>1157</c:v>
                </c:pt>
                <c:pt idx="758">
                  <c:v>1158</c:v>
                </c:pt>
                <c:pt idx="759">
                  <c:v>1159</c:v>
                </c:pt>
                <c:pt idx="760">
                  <c:v>1160</c:v>
                </c:pt>
                <c:pt idx="761">
                  <c:v>1161</c:v>
                </c:pt>
                <c:pt idx="762">
                  <c:v>1162</c:v>
                </c:pt>
                <c:pt idx="763">
                  <c:v>1163</c:v>
                </c:pt>
                <c:pt idx="764">
                  <c:v>1164</c:v>
                </c:pt>
                <c:pt idx="765">
                  <c:v>1165</c:v>
                </c:pt>
                <c:pt idx="766">
                  <c:v>1166</c:v>
                </c:pt>
                <c:pt idx="767">
                  <c:v>1167</c:v>
                </c:pt>
                <c:pt idx="768">
                  <c:v>1168</c:v>
                </c:pt>
                <c:pt idx="769">
                  <c:v>1169</c:v>
                </c:pt>
                <c:pt idx="770">
                  <c:v>1170</c:v>
                </c:pt>
                <c:pt idx="771">
                  <c:v>1171</c:v>
                </c:pt>
                <c:pt idx="772">
                  <c:v>1172</c:v>
                </c:pt>
                <c:pt idx="773">
                  <c:v>1173</c:v>
                </c:pt>
                <c:pt idx="774">
                  <c:v>1174</c:v>
                </c:pt>
                <c:pt idx="775">
                  <c:v>1175</c:v>
                </c:pt>
                <c:pt idx="776">
                  <c:v>1176</c:v>
                </c:pt>
                <c:pt idx="777">
                  <c:v>1177</c:v>
                </c:pt>
                <c:pt idx="778">
                  <c:v>1178</c:v>
                </c:pt>
                <c:pt idx="779">
                  <c:v>1179</c:v>
                </c:pt>
                <c:pt idx="780">
                  <c:v>1180</c:v>
                </c:pt>
                <c:pt idx="781">
                  <c:v>1181</c:v>
                </c:pt>
                <c:pt idx="782">
                  <c:v>1182</c:v>
                </c:pt>
                <c:pt idx="783">
                  <c:v>1183</c:v>
                </c:pt>
                <c:pt idx="784">
                  <c:v>1184</c:v>
                </c:pt>
                <c:pt idx="785">
                  <c:v>1185</c:v>
                </c:pt>
                <c:pt idx="786">
                  <c:v>1186</c:v>
                </c:pt>
                <c:pt idx="787">
                  <c:v>1187</c:v>
                </c:pt>
                <c:pt idx="788">
                  <c:v>1188</c:v>
                </c:pt>
                <c:pt idx="789">
                  <c:v>1189</c:v>
                </c:pt>
                <c:pt idx="790">
                  <c:v>1190</c:v>
                </c:pt>
                <c:pt idx="791">
                  <c:v>1191</c:v>
                </c:pt>
                <c:pt idx="792">
                  <c:v>1192</c:v>
                </c:pt>
                <c:pt idx="793">
                  <c:v>1193</c:v>
                </c:pt>
                <c:pt idx="794">
                  <c:v>1194</c:v>
                </c:pt>
                <c:pt idx="795">
                  <c:v>1195</c:v>
                </c:pt>
                <c:pt idx="796">
                  <c:v>1196</c:v>
                </c:pt>
                <c:pt idx="797">
                  <c:v>1197</c:v>
                </c:pt>
                <c:pt idx="798">
                  <c:v>1198</c:v>
                </c:pt>
                <c:pt idx="799">
                  <c:v>1199</c:v>
                </c:pt>
                <c:pt idx="800">
                  <c:v>1200</c:v>
                </c:pt>
                <c:pt idx="801">
                  <c:v>1201</c:v>
                </c:pt>
                <c:pt idx="802">
                  <c:v>1202</c:v>
                </c:pt>
                <c:pt idx="803">
                  <c:v>1203</c:v>
                </c:pt>
                <c:pt idx="804">
                  <c:v>1204</c:v>
                </c:pt>
                <c:pt idx="805">
                  <c:v>1205</c:v>
                </c:pt>
                <c:pt idx="806">
                  <c:v>1206</c:v>
                </c:pt>
                <c:pt idx="807">
                  <c:v>1207</c:v>
                </c:pt>
                <c:pt idx="808">
                  <c:v>1208</c:v>
                </c:pt>
                <c:pt idx="809">
                  <c:v>1209</c:v>
                </c:pt>
                <c:pt idx="810">
                  <c:v>1210</c:v>
                </c:pt>
                <c:pt idx="811">
                  <c:v>1211</c:v>
                </c:pt>
                <c:pt idx="812">
                  <c:v>1212</c:v>
                </c:pt>
                <c:pt idx="813">
                  <c:v>1213</c:v>
                </c:pt>
                <c:pt idx="814">
                  <c:v>1214</c:v>
                </c:pt>
                <c:pt idx="815">
                  <c:v>1215</c:v>
                </c:pt>
                <c:pt idx="816">
                  <c:v>1216</c:v>
                </c:pt>
                <c:pt idx="817">
                  <c:v>1217</c:v>
                </c:pt>
                <c:pt idx="818">
                  <c:v>1218</c:v>
                </c:pt>
                <c:pt idx="819">
                  <c:v>1219</c:v>
                </c:pt>
                <c:pt idx="820">
                  <c:v>1220</c:v>
                </c:pt>
                <c:pt idx="821">
                  <c:v>1221</c:v>
                </c:pt>
                <c:pt idx="822">
                  <c:v>1222</c:v>
                </c:pt>
                <c:pt idx="823">
                  <c:v>1223</c:v>
                </c:pt>
                <c:pt idx="824">
                  <c:v>1224</c:v>
                </c:pt>
                <c:pt idx="825">
                  <c:v>1225</c:v>
                </c:pt>
                <c:pt idx="826">
                  <c:v>1226</c:v>
                </c:pt>
                <c:pt idx="827">
                  <c:v>1227</c:v>
                </c:pt>
                <c:pt idx="828">
                  <c:v>1228</c:v>
                </c:pt>
                <c:pt idx="829">
                  <c:v>1229</c:v>
                </c:pt>
                <c:pt idx="830">
                  <c:v>1230</c:v>
                </c:pt>
                <c:pt idx="831">
                  <c:v>1231</c:v>
                </c:pt>
                <c:pt idx="832">
                  <c:v>1232</c:v>
                </c:pt>
                <c:pt idx="833">
                  <c:v>1233</c:v>
                </c:pt>
                <c:pt idx="834">
                  <c:v>1234</c:v>
                </c:pt>
                <c:pt idx="835">
                  <c:v>1235</c:v>
                </c:pt>
                <c:pt idx="836">
                  <c:v>1236</c:v>
                </c:pt>
                <c:pt idx="837">
                  <c:v>1237</c:v>
                </c:pt>
                <c:pt idx="838">
                  <c:v>1238</c:v>
                </c:pt>
                <c:pt idx="839">
                  <c:v>1239</c:v>
                </c:pt>
                <c:pt idx="840">
                  <c:v>1240</c:v>
                </c:pt>
                <c:pt idx="841">
                  <c:v>1241</c:v>
                </c:pt>
                <c:pt idx="842">
                  <c:v>1242</c:v>
                </c:pt>
                <c:pt idx="843">
                  <c:v>1243</c:v>
                </c:pt>
                <c:pt idx="844">
                  <c:v>1244</c:v>
                </c:pt>
                <c:pt idx="845">
                  <c:v>1245</c:v>
                </c:pt>
                <c:pt idx="846">
                  <c:v>1246</c:v>
                </c:pt>
                <c:pt idx="847">
                  <c:v>1247</c:v>
                </c:pt>
                <c:pt idx="848">
                  <c:v>1248</c:v>
                </c:pt>
                <c:pt idx="849">
                  <c:v>1249</c:v>
                </c:pt>
                <c:pt idx="850">
                  <c:v>1250</c:v>
                </c:pt>
                <c:pt idx="851">
                  <c:v>1251</c:v>
                </c:pt>
                <c:pt idx="852">
                  <c:v>1252</c:v>
                </c:pt>
                <c:pt idx="853">
                  <c:v>1253</c:v>
                </c:pt>
                <c:pt idx="854">
                  <c:v>1254</c:v>
                </c:pt>
                <c:pt idx="855">
                  <c:v>1255</c:v>
                </c:pt>
                <c:pt idx="856">
                  <c:v>1256</c:v>
                </c:pt>
                <c:pt idx="857">
                  <c:v>1257</c:v>
                </c:pt>
                <c:pt idx="858">
                  <c:v>1258</c:v>
                </c:pt>
                <c:pt idx="859">
                  <c:v>1259</c:v>
                </c:pt>
                <c:pt idx="860">
                  <c:v>1260</c:v>
                </c:pt>
                <c:pt idx="861">
                  <c:v>1261</c:v>
                </c:pt>
                <c:pt idx="862">
                  <c:v>1262</c:v>
                </c:pt>
                <c:pt idx="863">
                  <c:v>1263</c:v>
                </c:pt>
                <c:pt idx="864">
                  <c:v>1264</c:v>
                </c:pt>
                <c:pt idx="865">
                  <c:v>1265</c:v>
                </c:pt>
                <c:pt idx="866">
                  <c:v>1266</c:v>
                </c:pt>
                <c:pt idx="867">
                  <c:v>1267</c:v>
                </c:pt>
                <c:pt idx="868">
                  <c:v>1268</c:v>
                </c:pt>
                <c:pt idx="869">
                  <c:v>1269</c:v>
                </c:pt>
                <c:pt idx="870">
                  <c:v>1270</c:v>
                </c:pt>
                <c:pt idx="871">
                  <c:v>1271</c:v>
                </c:pt>
                <c:pt idx="872">
                  <c:v>1272</c:v>
                </c:pt>
                <c:pt idx="873">
                  <c:v>1273</c:v>
                </c:pt>
                <c:pt idx="874">
                  <c:v>1274</c:v>
                </c:pt>
                <c:pt idx="875">
                  <c:v>1275</c:v>
                </c:pt>
                <c:pt idx="876">
                  <c:v>1276</c:v>
                </c:pt>
                <c:pt idx="877">
                  <c:v>1277</c:v>
                </c:pt>
                <c:pt idx="878">
                  <c:v>1278</c:v>
                </c:pt>
                <c:pt idx="879">
                  <c:v>1279</c:v>
                </c:pt>
                <c:pt idx="880">
                  <c:v>1280</c:v>
                </c:pt>
                <c:pt idx="881">
                  <c:v>1281</c:v>
                </c:pt>
                <c:pt idx="882">
                  <c:v>1282</c:v>
                </c:pt>
                <c:pt idx="883">
                  <c:v>1283</c:v>
                </c:pt>
                <c:pt idx="884">
                  <c:v>1284</c:v>
                </c:pt>
                <c:pt idx="885">
                  <c:v>1285</c:v>
                </c:pt>
                <c:pt idx="886">
                  <c:v>1286</c:v>
                </c:pt>
                <c:pt idx="887">
                  <c:v>1287</c:v>
                </c:pt>
                <c:pt idx="888">
                  <c:v>1288</c:v>
                </c:pt>
                <c:pt idx="889">
                  <c:v>1289</c:v>
                </c:pt>
                <c:pt idx="890">
                  <c:v>1290</c:v>
                </c:pt>
                <c:pt idx="891">
                  <c:v>1291</c:v>
                </c:pt>
                <c:pt idx="892">
                  <c:v>1292</c:v>
                </c:pt>
                <c:pt idx="893">
                  <c:v>1293</c:v>
                </c:pt>
                <c:pt idx="894">
                  <c:v>1294</c:v>
                </c:pt>
                <c:pt idx="895">
                  <c:v>1295</c:v>
                </c:pt>
                <c:pt idx="896">
                  <c:v>1296</c:v>
                </c:pt>
                <c:pt idx="897">
                  <c:v>1297</c:v>
                </c:pt>
                <c:pt idx="898">
                  <c:v>1298</c:v>
                </c:pt>
                <c:pt idx="899">
                  <c:v>1299</c:v>
                </c:pt>
                <c:pt idx="900">
                  <c:v>1300</c:v>
                </c:pt>
                <c:pt idx="901">
                  <c:v>1301</c:v>
                </c:pt>
                <c:pt idx="902">
                  <c:v>1302</c:v>
                </c:pt>
                <c:pt idx="903">
                  <c:v>1303</c:v>
                </c:pt>
                <c:pt idx="904">
                  <c:v>1304</c:v>
                </c:pt>
                <c:pt idx="905">
                  <c:v>1305</c:v>
                </c:pt>
                <c:pt idx="906">
                  <c:v>1306</c:v>
                </c:pt>
                <c:pt idx="907">
                  <c:v>1307</c:v>
                </c:pt>
                <c:pt idx="908">
                  <c:v>1308</c:v>
                </c:pt>
                <c:pt idx="909">
                  <c:v>1309</c:v>
                </c:pt>
                <c:pt idx="910">
                  <c:v>1310</c:v>
                </c:pt>
                <c:pt idx="911">
                  <c:v>1311</c:v>
                </c:pt>
                <c:pt idx="912">
                  <c:v>1312</c:v>
                </c:pt>
                <c:pt idx="913">
                  <c:v>1313</c:v>
                </c:pt>
                <c:pt idx="914">
                  <c:v>1314</c:v>
                </c:pt>
                <c:pt idx="915">
                  <c:v>1315</c:v>
                </c:pt>
                <c:pt idx="916">
                  <c:v>1316</c:v>
                </c:pt>
                <c:pt idx="917">
                  <c:v>1317</c:v>
                </c:pt>
                <c:pt idx="918">
                  <c:v>1318</c:v>
                </c:pt>
                <c:pt idx="919">
                  <c:v>1319</c:v>
                </c:pt>
                <c:pt idx="920">
                  <c:v>1320</c:v>
                </c:pt>
                <c:pt idx="921">
                  <c:v>1321</c:v>
                </c:pt>
                <c:pt idx="922">
                  <c:v>1322</c:v>
                </c:pt>
                <c:pt idx="923">
                  <c:v>1323</c:v>
                </c:pt>
                <c:pt idx="924">
                  <c:v>1324</c:v>
                </c:pt>
                <c:pt idx="925">
                  <c:v>1325</c:v>
                </c:pt>
                <c:pt idx="926">
                  <c:v>1326</c:v>
                </c:pt>
                <c:pt idx="927">
                  <c:v>1327</c:v>
                </c:pt>
                <c:pt idx="928">
                  <c:v>1328</c:v>
                </c:pt>
                <c:pt idx="929">
                  <c:v>1329</c:v>
                </c:pt>
                <c:pt idx="930">
                  <c:v>1330</c:v>
                </c:pt>
                <c:pt idx="931">
                  <c:v>1331</c:v>
                </c:pt>
                <c:pt idx="932">
                  <c:v>1332</c:v>
                </c:pt>
                <c:pt idx="933">
                  <c:v>1333</c:v>
                </c:pt>
                <c:pt idx="934">
                  <c:v>1334</c:v>
                </c:pt>
                <c:pt idx="935">
                  <c:v>1335</c:v>
                </c:pt>
                <c:pt idx="936">
                  <c:v>1336</c:v>
                </c:pt>
                <c:pt idx="937">
                  <c:v>1337</c:v>
                </c:pt>
                <c:pt idx="938">
                  <c:v>1338</c:v>
                </c:pt>
                <c:pt idx="939">
                  <c:v>1339</c:v>
                </c:pt>
                <c:pt idx="940">
                  <c:v>1340</c:v>
                </c:pt>
                <c:pt idx="941">
                  <c:v>1341</c:v>
                </c:pt>
                <c:pt idx="942">
                  <c:v>1342</c:v>
                </c:pt>
                <c:pt idx="943">
                  <c:v>1343</c:v>
                </c:pt>
                <c:pt idx="944">
                  <c:v>1344</c:v>
                </c:pt>
                <c:pt idx="945">
                  <c:v>1345</c:v>
                </c:pt>
                <c:pt idx="946">
                  <c:v>1346</c:v>
                </c:pt>
                <c:pt idx="947">
                  <c:v>1347</c:v>
                </c:pt>
                <c:pt idx="948">
                  <c:v>1348</c:v>
                </c:pt>
                <c:pt idx="949">
                  <c:v>1349</c:v>
                </c:pt>
                <c:pt idx="950">
                  <c:v>1350</c:v>
                </c:pt>
                <c:pt idx="951">
                  <c:v>1351</c:v>
                </c:pt>
                <c:pt idx="952">
                  <c:v>1352</c:v>
                </c:pt>
                <c:pt idx="953">
                  <c:v>1353</c:v>
                </c:pt>
                <c:pt idx="954">
                  <c:v>1354</c:v>
                </c:pt>
                <c:pt idx="955">
                  <c:v>1355</c:v>
                </c:pt>
                <c:pt idx="956">
                  <c:v>1356</c:v>
                </c:pt>
                <c:pt idx="957">
                  <c:v>1357</c:v>
                </c:pt>
                <c:pt idx="958">
                  <c:v>1358</c:v>
                </c:pt>
                <c:pt idx="959">
                  <c:v>1359</c:v>
                </c:pt>
                <c:pt idx="960">
                  <c:v>1360</c:v>
                </c:pt>
                <c:pt idx="961">
                  <c:v>1361</c:v>
                </c:pt>
                <c:pt idx="962">
                  <c:v>1362</c:v>
                </c:pt>
                <c:pt idx="963">
                  <c:v>1363</c:v>
                </c:pt>
                <c:pt idx="964">
                  <c:v>1364</c:v>
                </c:pt>
                <c:pt idx="965">
                  <c:v>1365</c:v>
                </c:pt>
                <c:pt idx="966">
                  <c:v>1366</c:v>
                </c:pt>
                <c:pt idx="967">
                  <c:v>1367</c:v>
                </c:pt>
                <c:pt idx="968">
                  <c:v>1368</c:v>
                </c:pt>
                <c:pt idx="969">
                  <c:v>1369</c:v>
                </c:pt>
                <c:pt idx="970">
                  <c:v>1370</c:v>
                </c:pt>
                <c:pt idx="971">
                  <c:v>1371</c:v>
                </c:pt>
                <c:pt idx="972">
                  <c:v>1372</c:v>
                </c:pt>
                <c:pt idx="973">
                  <c:v>1373</c:v>
                </c:pt>
                <c:pt idx="974">
                  <c:v>1374</c:v>
                </c:pt>
                <c:pt idx="975">
                  <c:v>1375</c:v>
                </c:pt>
                <c:pt idx="976">
                  <c:v>1376</c:v>
                </c:pt>
                <c:pt idx="977">
                  <c:v>1377</c:v>
                </c:pt>
                <c:pt idx="978">
                  <c:v>1378</c:v>
                </c:pt>
                <c:pt idx="979">
                  <c:v>1379</c:v>
                </c:pt>
                <c:pt idx="980">
                  <c:v>1380</c:v>
                </c:pt>
                <c:pt idx="981">
                  <c:v>1381</c:v>
                </c:pt>
                <c:pt idx="982">
                  <c:v>1382</c:v>
                </c:pt>
                <c:pt idx="983">
                  <c:v>1383</c:v>
                </c:pt>
                <c:pt idx="984">
                  <c:v>1384</c:v>
                </c:pt>
                <c:pt idx="985">
                  <c:v>1385</c:v>
                </c:pt>
                <c:pt idx="986">
                  <c:v>1386</c:v>
                </c:pt>
                <c:pt idx="987">
                  <c:v>1387</c:v>
                </c:pt>
                <c:pt idx="988">
                  <c:v>1388</c:v>
                </c:pt>
                <c:pt idx="989">
                  <c:v>1389</c:v>
                </c:pt>
                <c:pt idx="990">
                  <c:v>1390</c:v>
                </c:pt>
                <c:pt idx="991">
                  <c:v>1391</c:v>
                </c:pt>
                <c:pt idx="992">
                  <c:v>1392</c:v>
                </c:pt>
                <c:pt idx="993">
                  <c:v>1393</c:v>
                </c:pt>
                <c:pt idx="994">
                  <c:v>1394</c:v>
                </c:pt>
                <c:pt idx="995">
                  <c:v>1395</c:v>
                </c:pt>
                <c:pt idx="996">
                  <c:v>1396</c:v>
                </c:pt>
                <c:pt idx="997">
                  <c:v>1397</c:v>
                </c:pt>
                <c:pt idx="998">
                  <c:v>1398</c:v>
                </c:pt>
                <c:pt idx="999">
                  <c:v>1399</c:v>
                </c:pt>
                <c:pt idx="1000">
                  <c:v>1400</c:v>
                </c:pt>
                <c:pt idx="1001">
                  <c:v>1401</c:v>
                </c:pt>
                <c:pt idx="1002">
                  <c:v>1402</c:v>
                </c:pt>
                <c:pt idx="1003">
                  <c:v>1403</c:v>
                </c:pt>
                <c:pt idx="1004">
                  <c:v>1404</c:v>
                </c:pt>
                <c:pt idx="1005">
                  <c:v>1405</c:v>
                </c:pt>
                <c:pt idx="1006">
                  <c:v>1406</c:v>
                </c:pt>
                <c:pt idx="1007">
                  <c:v>1407</c:v>
                </c:pt>
                <c:pt idx="1008">
                  <c:v>1408</c:v>
                </c:pt>
                <c:pt idx="1009">
                  <c:v>1409</c:v>
                </c:pt>
                <c:pt idx="1010">
                  <c:v>1410</c:v>
                </c:pt>
                <c:pt idx="1011">
                  <c:v>1411</c:v>
                </c:pt>
                <c:pt idx="1012">
                  <c:v>1412</c:v>
                </c:pt>
                <c:pt idx="1013">
                  <c:v>1413</c:v>
                </c:pt>
                <c:pt idx="1014">
                  <c:v>1414</c:v>
                </c:pt>
                <c:pt idx="1015">
                  <c:v>1415</c:v>
                </c:pt>
                <c:pt idx="1016">
                  <c:v>1416</c:v>
                </c:pt>
                <c:pt idx="1017">
                  <c:v>1417</c:v>
                </c:pt>
                <c:pt idx="1018">
                  <c:v>1418</c:v>
                </c:pt>
                <c:pt idx="1019">
                  <c:v>1419</c:v>
                </c:pt>
                <c:pt idx="1020">
                  <c:v>1420</c:v>
                </c:pt>
                <c:pt idx="1021">
                  <c:v>1421</c:v>
                </c:pt>
                <c:pt idx="1022">
                  <c:v>1422</c:v>
                </c:pt>
                <c:pt idx="1023">
                  <c:v>1423</c:v>
                </c:pt>
                <c:pt idx="1024">
                  <c:v>1424</c:v>
                </c:pt>
                <c:pt idx="1025">
                  <c:v>1425</c:v>
                </c:pt>
                <c:pt idx="1026">
                  <c:v>1426</c:v>
                </c:pt>
                <c:pt idx="1027">
                  <c:v>1427</c:v>
                </c:pt>
                <c:pt idx="1028">
                  <c:v>1428</c:v>
                </c:pt>
                <c:pt idx="1029">
                  <c:v>1429</c:v>
                </c:pt>
                <c:pt idx="1030">
                  <c:v>1430</c:v>
                </c:pt>
                <c:pt idx="1031">
                  <c:v>1431</c:v>
                </c:pt>
                <c:pt idx="1032">
                  <c:v>1432</c:v>
                </c:pt>
                <c:pt idx="1033">
                  <c:v>1433</c:v>
                </c:pt>
                <c:pt idx="1034">
                  <c:v>1434</c:v>
                </c:pt>
                <c:pt idx="1035">
                  <c:v>1435</c:v>
                </c:pt>
                <c:pt idx="1036">
                  <c:v>1436</c:v>
                </c:pt>
                <c:pt idx="1037">
                  <c:v>1437</c:v>
                </c:pt>
                <c:pt idx="1038">
                  <c:v>1438</c:v>
                </c:pt>
                <c:pt idx="1039">
                  <c:v>1439</c:v>
                </c:pt>
                <c:pt idx="1040">
                  <c:v>1440</c:v>
                </c:pt>
                <c:pt idx="1041">
                  <c:v>1441</c:v>
                </c:pt>
                <c:pt idx="1042">
                  <c:v>1442</c:v>
                </c:pt>
                <c:pt idx="1043">
                  <c:v>1443</c:v>
                </c:pt>
                <c:pt idx="1044">
                  <c:v>1444</c:v>
                </c:pt>
                <c:pt idx="1045">
                  <c:v>1445</c:v>
                </c:pt>
                <c:pt idx="1046">
                  <c:v>1446</c:v>
                </c:pt>
                <c:pt idx="1047">
                  <c:v>1447</c:v>
                </c:pt>
                <c:pt idx="1048">
                  <c:v>1448</c:v>
                </c:pt>
                <c:pt idx="1049">
                  <c:v>1449</c:v>
                </c:pt>
                <c:pt idx="1050">
                  <c:v>1450</c:v>
                </c:pt>
                <c:pt idx="1051">
                  <c:v>1451</c:v>
                </c:pt>
                <c:pt idx="1052">
                  <c:v>1452</c:v>
                </c:pt>
                <c:pt idx="1053">
                  <c:v>1453</c:v>
                </c:pt>
                <c:pt idx="1054">
                  <c:v>1454</c:v>
                </c:pt>
                <c:pt idx="1055">
                  <c:v>1455</c:v>
                </c:pt>
                <c:pt idx="1056">
                  <c:v>1456</c:v>
                </c:pt>
                <c:pt idx="1057">
                  <c:v>1457</c:v>
                </c:pt>
                <c:pt idx="1058">
                  <c:v>1458</c:v>
                </c:pt>
                <c:pt idx="1059">
                  <c:v>1459</c:v>
                </c:pt>
                <c:pt idx="1060">
                  <c:v>1460</c:v>
                </c:pt>
                <c:pt idx="1061">
                  <c:v>1461</c:v>
                </c:pt>
                <c:pt idx="1062">
                  <c:v>1462</c:v>
                </c:pt>
                <c:pt idx="1063">
                  <c:v>1463</c:v>
                </c:pt>
                <c:pt idx="1064">
                  <c:v>1464</c:v>
                </c:pt>
                <c:pt idx="1065">
                  <c:v>1465</c:v>
                </c:pt>
                <c:pt idx="1066">
                  <c:v>1466</c:v>
                </c:pt>
                <c:pt idx="1067">
                  <c:v>1467</c:v>
                </c:pt>
                <c:pt idx="1068">
                  <c:v>1468</c:v>
                </c:pt>
                <c:pt idx="1069">
                  <c:v>1469</c:v>
                </c:pt>
                <c:pt idx="1070">
                  <c:v>1470</c:v>
                </c:pt>
                <c:pt idx="1071">
                  <c:v>1471</c:v>
                </c:pt>
                <c:pt idx="1072">
                  <c:v>1472</c:v>
                </c:pt>
                <c:pt idx="1073">
                  <c:v>1473</c:v>
                </c:pt>
                <c:pt idx="1074">
                  <c:v>1474</c:v>
                </c:pt>
                <c:pt idx="1075">
                  <c:v>1475</c:v>
                </c:pt>
                <c:pt idx="1076">
                  <c:v>1476</c:v>
                </c:pt>
                <c:pt idx="1077">
                  <c:v>1477</c:v>
                </c:pt>
                <c:pt idx="1078">
                  <c:v>1478</c:v>
                </c:pt>
                <c:pt idx="1079">
                  <c:v>1479</c:v>
                </c:pt>
                <c:pt idx="1080">
                  <c:v>1480</c:v>
                </c:pt>
                <c:pt idx="1081">
                  <c:v>1481</c:v>
                </c:pt>
                <c:pt idx="1082">
                  <c:v>1482</c:v>
                </c:pt>
                <c:pt idx="1083">
                  <c:v>1483</c:v>
                </c:pt>
                <c:pt idx="1084">
                  <c:v>1484</c:v>
                </c:pt>
                <c:pt idx="1085">
                  <c:v>1485</c:v>
                </c:pt>
                <c:pt idx="1086">
                  <c:v>1486</c:v>
                </c:pt>
                <c:pt idx="1087">
                  <c:v>1487</c:v>
                </c:pt>
                <c:pt idx="1088">
                  <c:v>1488</c:v>
                </c:pt>
                <c:pt idx="1089">
                  <c:v>1489</c:v>
                </c:pt>
                <c:pt idx="1090">
                  <c:v>1490</c:v>
                </c:pt>
                <c:pt idx="1091">
                  <c:v>1491</c:v>
                </c:pt>
                <c:pt idx="1092">
                  <c:v>1492</c:v>
                </c:pt>
                <c:pt idx="1093">
                  <c:v>1493</c:v>
                </c:pt>
                <c:pt idx="1094">
                  <c:v>1494</c:v>
                </c:pt>
                <c:pt idx="1095">
                  <c:v>1495</c:v>
                </c:pt>
                <c:pt idx="1096">
                  <c:v>1496</c:v>
                </c:pt>
                <c:pt idx="1097">
                  <c:v>1497</c:v>
                </c:pt>
                <c:pt idx="1098">
                  <c:v>1498</c:v>
                </c:pt>
                <c:pt idx="1099">
                  <c:v>1499</c:v>
                </c:pt>
                <c:pt idx="1100">
                  <c:v>1500</c:v>
                </c:pt>
                <c:pt idx="1101">
                  <c:v>1501</c:v>
                </c:pt>
                <c:pt idx="1102">
                  <c:v>1502</c:v>
                </c:pt>
                <c:pt idx="1103">
                  <c:v>1503</c:v>
                </c:pt>
                <c:pt idx="1104">
                  <c:v>1504</c:v>
                </c:pt>
                <c:pt idx="1105">
                  <c:v>1505</c:v>
                </c:pt>
                <c:pt idx="1106">
                  <c:v>1506</c:v>
                </c:pt>
                <c:pt idx="1107">
                  <c:v>1507</c:v>
                </c:pt>
                <c:pt idx="1108">
                  <c:v>1508</c:v>
                </c:pt>
                <c:pt idx="1109">
                  <c:v>1509</c:v>
                </c:pt>
                <c:pt idx="1110">
                  <c:v>1510</c:v>
                </c:pt>
                <c:pt idx="1111">
                  <c:v>1511</c:v>
                </c:pt>
                <c:pt idx="1112">
                  <c:v>1512</c:v>
                </c:pt>
                <c:pt idx="1113">
                  <c:v>1513</c:v>
                </c:pt>
                <c:pt idx="1114">
                  <c:v>1514</c:v>
                </c:pt>
                <c:pt idx="1115">
                  <c:v>1515</c:v>
                </c:pt>
                <c:pt idx="1116">
                  <c:v>1516</c:v>
                </c:pt>
                <c:pt idx="1117">
                  <c:v>1517</c:v>
                </c:pt>
                <c:pt idx="1118">
                  <c:v>1518</c:v>
                </c:pt>
                <c:pt idx="1119">
                  <c:v>1519</c:v>
                </c:pt>
                <c:pt idx="1120">
                  <c:v>1520</c:v>
                </c:pt>
                <c:pt idx="1121">
                  <c:v>1521</c:v>
                </c:pt>
                <c:pt idx="1122">
                  <c:v>1522</c:v>
                </c:pt>
                <c:pt idx="1123">
                  <c:v>1523</c:v>
                </c:pt>
                <c:pt idx="1124">
                  <c:v>1524</c:v>
                </c:pt>
                <c:pt idx="1125">
                  <c:v>1525</c:v>
                </c:pt>
                <c:pt idx="1126">
                  <c:v>1526</c:v>
                </c:pt>
                <c:pt idx="1127">
                  <c:v>1527</c:v>
                </c:pt>
                <c:pt idx="1128">
                  <c:v>1528</c:v>
                </c:pt>
                <c:pt idx="1129">
                  <c:v>1529</c:v>
                </c:pt>
                <c:pt idx="1130">
                  <c:v>1530</c:v>
                </c:pt>
                <c:pt idx="1131">
                  <c:v>1531</c:v>
                </c:pt>
                <c:pt idx="1132">
                  <c:v>1532</c:v>
                </c:pt>
                <c:pt idx="1133">
                  <c:v>1533</c:v>
                </c:pt>
                <c:pt idx="1134">
                  <c:v>1534</c:v>
                </c:pt>
                <c:pt idx="1135">
                  <c:v>1535</c:v>
                </c:pt>
                <c:pt idx="1136">
                  <c:v>1536</c:v>
                </c:pt>
                <c:pt idx="1137">
                  <c:v>1537</c:v>
                </c:pt>
                <c:pt idx="1138">
                  <c:v>1538</c:v>
                </c:pt>
                <c:pt idx="1139">
                  <c:v>1539</c:v>
                </c:pt>
                <c:pt idx="1140">
                  <c:v>1540</c:v>
                </c:pt>
                <c:pt idx="1141">
                  <c:v>1541</c:v>
                </c:pt>
                <c:pt idx="1142">
                  <c:v>1542</c:v>
                </c:pt>
                <c:pt idx="1143">
                  <c:v>1543</c:v>
                </c:pt>
                <c:pt idx="1144">
                  <c:v>1544</c:v>
                </c:pt>
                <c:pt idx="1145">
                  <c:v>1545</c:v>
                </c:pt>
                <c:pt idx="1146">
                  <c:v>1546</c:v>
                </c:pt>
                <c:pt idx="1147">
                  <c:v>1547</c:v>
                </c:pt>
                <c:pt idx="1148">
                  <c:v>1548</c:v>
                </c:pt>
                <c:pt idx="1149">
                  <c:v>1549</c:v>
                </c:pt>
                <c:pt idx="1150">
                  <c:v>1550</c:v>
                </c:pt>
                <c:pt idx="1151">
                  <c:v>1551</c:v>
                </c:pt>
                <c:pt idx="1152">
                  <c:v>1552</c:v>
                </c:pt>
                <c:pt idx="1153">
                  <c:v>1553</c:v>
                </c:pt>
                <c:pt idx="1154">
                  <c:v>1554</c:v>
                </c:pt>
                <c:pt idx="1155">
                  <c:v>1555</c:v>
                </c:pt>
                <c:pt idx="1156">
                  <c:v>1556</c:v>
                </c:pt>
                <c:pt idx="1157">
                  <c:v>1557</c:v>
                </c:pt>
                <c:pt idx="1158">
                  <c:v>1558</c:v>
                </c:pt>
                <c:pt idx="1159">
                  <c:v>1559</c:v>
                </c:pt>
                <c:pt idx="1160">
                  <c:v>1560</c:v>
                </c:pt>
                <c:pt idx="1161">
                  <c:v>1561</c:v>
                </c:pt>
                <c:pt idx="1162">
                  <c:v>1562</c:v>
                </c:pt>
                <c:pt idx="1163">
                  <c:v>1563</c:v>
                </c:pt>
                <c:pt idx="1164">
                  <c:v>1564</c:v>
                </c:pt>
                <c:pt idx="1165">
                  <c:v>1565</c:v>
                </c:pt>
                <c:pt idx="1166">
                  <c:v>1566</c:v>
                </c:pt>
                <c:pt idx="1167">
                  <c:v>1567</c:v>
                </c:pt>
                <c:pt idx="1168">
                  <c:v>1568</c:v>
                </c:pt>
                <c:pt idx="1169">
                  <c:v>1569</c:v>
                </c:pt>
                <c:pt idx="1170">
                  <c:v>1570</c:v>
                </c:pt>
                <c:pt idx="1171">
                  <c:v>1571</c:v>
                </c:pt>
                <c:pt idx="1172">
                  <c:v>1572</c:v>
                </c:pt>
                <c:pt idx="1173">
                  <c:v>1573</c:v>
                </c:pt>
                <c:pt idx="1174">
                  <c:v>1574</c:v>
                </c:pt>
                <c:pt idx="1175">
                  <c:v>1575</c:v>
                </c:pt>
                <c:pt idx="1176">
                  <c:v>1576</c:v>
                </c:pt>
                <c:pt idx="1177">
                  <c:v>1577</c:v>
                </c:pt>
                <c:pt idx="1178">
                  <c:v>1578</c:v>
                </c:pt>
                <c:pt idx="1179">
                  <c:v>1579</c:v>
                </c:pt>
                <c:pt idx="1180">
                  <c:v>1580</c:v>
                </c:pt>
                <c:pt idx="1181">
                  <c:v>1581</c:v>
                </c:pt>
                <c:pt idx="1182">
                  <c:v>1582</c:v>
                </c:pt>
                <c:pt idx="1183">
                  <c:v>1583</c:v>
                </c:pt>
                <c:pt idx="1184">
                  <c:v>1584</c:v>
                </c:pt>
                <c:pt idx="1185">
                  <c:v>1585</c:v>
                </c:pt>
                <c:pt idx="1186">
                  <c:v>1586</c:v>
                </c:pt>
                <c:pt idx="1187">
                  <c:v>1587</c:v>
                </c:pt>
                <c:pt idx="1188">
                  <c:v>1588</c:v>
                </c:pt>
                <c:pt idx="1189">
                  <c:v>1589</c:v>
                </c:pt>
                <c:pt idx="1190">
                  <c:v>1590</c:v>
                </c:pt>
                <c:pt idx="1191">
                  <c:v>1591</c:v>
                </c:pt>
                <c:pt idx="1192">
                  <c:v>1592</c:v>
                </c:pt>
                <c:pt idx="1193">
                  <c:v>1593</c:v>
                </c:pt>
                <c:pt idx="1194">
                  <c:v>1594</c:v>
                </c:pt>
                <c:pt idx="1195">
                  <c:v>1595</c:v>
                </c:pt>
                <c:pt idx="1196">
                  <c:v>1596</c:v>
                </c:pt>
                <c:pt idx="1197">
                  <c:v>1597</c:v>
                </c:pt>
                <c:pt idx="1198">
                  <c:v>1598</c:v>
                </c:pt>
                <c:pt idx="1199">
                  <c:v>1599</c:v>
                </c:pt>
                <c:pt idx="1200">
                  <c:v>1600</c:v>
                </c:pt>
                <c:pt idx="1201">
                  <c:v>1601</c:v>
                </c:pt>
                <c:pt idx="1202">
                  <c:v>1602</c:v>
                </c:pt>
                <c:pt idx="1203">
                  <c:v>1603</c:v>
                </c:pt>
                <c:pt idx="1204">
                  <c:v>1604</c:v>
                </c:pt>
                <c:pt idx="1205">
                  <c:v>1605</c:v>
                </c:pt>
                <c:pt idx="1206">
                  <c:v>1606</c:v>
                </c:pt>
                <c:pt idx="1207">
                  <c:v>1607</c:v>
                </c:pt>
                <c:pt idx="1208">
                  <c:v>1608</c:v>
                </c:pt>
                <c:pt idx="1209">
                  <c:v>1609</c:v>
                </c:pt>
                <c:pt idx="1210">
                  <c:v>1610</c:v>
                </c:pt>
                <c:pt idx="1211">
                  <c:v>1611</c:v>
                </c:pt>
                <c:pt idx="1212">
                  <c:v>1612</c:v>
                </c:pt>
                <c:pt idx="1213">
                  <c:v>1613</c:v>
                </c:pt>
                <c:pt idx="1214">
                  <c:v>1614</c:v>
                </c:pt>
                <c:pt idx="1215">
                  <c:v>1615</c:v>
                </c:pt>
                <c:pt idx="1216">
                  <c:v>1616</c:v>
                </c:pt>
                <c:pt idx="1217">
                  <c:v>1617</c:v>
                </c:pt>
                <c:pt idx="1218">
                  <c:v>1618</c:v>
                </c:pt>
                <c:pt idx="1219">
                  <c:v>1619</c:v>
                </c:pt>
                <c:pt idx="1220">
                  <c:v>1620</c:v>
                </c:pt>
                <c:pt idx="1221">
                  <c:v>1621</c:v>
                </c:pt>
                <c:pt idx="1222">
                  <c:v>1622</c:v>
                </c:pt>
                <c:pt idx="1223">
                  <c:v>1623</c:v>
                </c:pt>
                <c:pt idx="1224">
                  <c:v>1624</c:v>
                </c:pt>
                <c:pt idx="1225">
                  <c:v>1625</c:v>
                </c:pt>
                <c:pt idx="1226">
                  <c:v>1626</c:v>
                </c:pt>
                <c:pt idx="1227">
                  <c:v>1627</c:v>
                </c:pt>
                <c:pt idx="1228">
                  <c:v>1628</c:v>
                </c:pt>
                <c:pt idx="1229">
                  <c:v>1629</c:v>
                </c:pt>
                <c:pt idx="1230">
                  <c:v>1630</c:v>
                </c:pt>
                <c:pt idx="1231">
                  <c:v>1631</c:v>
                </c:pt>
                <c:pt idx="1232">
                  <c:v>1632</c:v>
                </c:pt>
                <c:pt idx="1233">
                  <c:v>1633</c:v>
                </c:pt>
                <c:pt idx="1234">
                  <c:v>1634</c:v>
                </c:pt>
                <c:pt idx="1235">
                  <c:v>1635</c:v>
                </c:pt>
                <c:pt idx="1236">
                  <c:v>1636</c:v>
                </c:pt>
                <c:pt idx="1237">
                  <c:v>1637</c:v>
                </c:pt>
                <c:pt idx="1238">
                  <c:v>1638</c:v>
                </c:pt>
                <c:pt idx="1239">
                  <c:v>1639</c:v>
                </c:pt>
                <c:pt idx="1240">
                  <c:v>1640</c:v>
                </c:pt>
                <c:pt idx="1241">
                  <c:v>1641</c:v>
                </c:pt>
                <c:pt idx="1242">
                  <c:v>1642</c:v>
                </c:pt>
                <c:pt idx="1243">
                  <c:v>1643</c:v>
                </c:pt>
                <c:pt idx="1244">
                  <c:v>1644</c:v>
                </c:pt>
                <c:pt idx="1245">
                  <c:v>1645</c:v>
                </c:pt>
                <c:pt idx="1246">
                  <c:v>1646</c:v>
                </c:pt>
                <c:pt idx="1247">
                  <c:v>1647</c:v>
                </c:pt>
                <c:pt idx="1248">
                  <c:v>1648</c:v>
                </c:pt>
                <c:pt idx="1249">
                  <c:v>1649</c:v>
                </c:pt>
                <c:pt idx="1250">
                  <c:v>1650</c:v>
                </c:pt>
                <c:pt idx="1251">
                  <c:v>1651</c:v>
                </c:pt>
                <c:pt idx="1252">
                  <c:v>1652</c:v>
                </c:pt>
                <c:pt idx="1253">
                  <c:v>1653</c:v>
                </c:pt>
                <c:pt idx="1254">
                  <c:v>1654</c:v>
                </c:pt>
                <c:pt idx="1255">
                  <c:v>1655</c:v>
                </c:pt>
                <c:pt idx="1256">
                  <c:v>1656</c:v>
                </c:pt>
                <c:pt idx="1257">
                  <c:v>1657</c:v>
                </c:pt>
                <c:pt idx="1258">
                  <c:v>1658</c:v>
                </c:pt>
                <c:pt idx="1259">
                  <c:v>1659</c:v>
                </c:pt>
                <c:pt idx="1260">
                  <c:v>1660</c:v>
                </c:pt>
                <c:pt idx="1261">
                  <c:v>1661</c:v>
                </c:pt>
                <c:pt idx="1262">
                  <c:v>1662</c:v>
                </c:pt>
                <c:pt idx="1263">
                  <c:v>1663</c:v>
                </c:pt>
                <c:pt idx="1264">
                  <c:v>1664</c:v>
                </c:pt>
                <c:pt idx="1265">
                  <c:v>1665</c:v>
                </c:pt>
                <c:pt idx="1266">
                  <c:v>1666</c:v>
                </c:pt>
                <c:pt idx="1267">
                  <c:v>1667</c:v>
                </c:pt>
                <c:pt idx="1268">
                  <c:v>1668</c:v>
                </c:pt>
                <c:pt idx="1269">
                  <c:v>1669</c:v>
                </c:pt>
                <c:pt idx="1270">
                  <c:v>1670</c:v>
                </c:pt>
                <c:pt idx="1271">
                  <c:v>1671</c:v>
                </c:pt>
                <c:pt idx="1272">
                  <c:v>1672</c:v>
                </c:pt>
                <c:pt idx="1273">
                  <c:v>1673</c:v>
                </c:pt>
                <c:pt idx="1274">
                  <c:v>1674</c:v>
                </c:pt>
                <c:pt idx="1275">
                  <c:v>1675</c:v>
                </c:pt>
                <c:pt idx="1276">
                  <c:v>1676</c:v>
                </c:pt>
                <c:pt idx="1277">
                  <c:v>1677</c:v>
                </c:pt>
                <c:pt idx="1278">
                  <c:v>1678</c:v>
                </c:pt>
                <c:pt idx="1279">
                  <c:v>1679</c:v>
                </c:pt>
                <c:pt idx="1280">
                  <c:v>1680</c:v>
                </c:pt>
                <c:pt idx="1281">
                  <c:v>1681</c:v>
                </c:pt>
                <c:pt idx="1282">
                  <c:v>1682</c:v>
                </c:pt>
                <c:pt idx="1283">
                  <c:v>1683</c:v>
                </c:pt>
                <c:pt idx="1284">
                  <c:v>1684</c:v>
                </c:pt>
                <c:pt idx="1285">
                  <c:v>1685</c:v>
                </c:pt>
                <c:pt idx="1286">
                  <c:v>1686</c:v>
                </c:pt>
                <c:pt idx="1287">
                  <c:v>1687</c:v>
                </c:pt>
                <c:pt idx="1288">
                  <c:v>1688</c:v>
                </c:pt>
                <c:pt idx="1289">
                  <c:v>1689</c:v>
                </c:pt>
                <c:pt idx="1290">
                  <c:v>1690</c:v>
                </c:pt>
                <c:pt idx="1291">
                  <c:v>1691</c:v>
                </c:pt>
                <c:pt idx="1292">
                  <c:v>1692</c:v>
                </c:pt>
                <c:pt idx="1293">
                  <c:v>1693</c:v>
                </c:pt>
                <c:pt idx="1294">
                  <c:v>1694</c:v>
                </c:pt>
                <c:pt idx="1295">
                  <c:v>1695</c:v>
                </c:pt>
                <c:pt idx="1296">
                  <c:v>1696</c:v>
                </c:pt>
                <c:pt idx="1297">
                  <c:v>1697</c:v>
                </c:pt>
                <c:pt idx="1298">
                  <c:v>1698</c:v>
                </c:pt>
                <c:pt idx="1299">
                  <c:v>1699</c:v>
                </c:pt>
                <c:pt idx="1300">
                  <c:v>1700</c:v>
                </c:pt>
                <c:pt idx="1301">
                  <c:v>1701</c:v>
                </c:pt>
                <c:pt idx="1302">
                  <c:v>1702</c:v>
                </c:pt>
                <c:pt idx="1303">
                  <c:v>1703</c:v>
                </c:pt>
                <c:pt idx="1304">
                  <c:v>1704</c:v>
                </c:pt>
                <c:pt idx="1305">
                  <c:v>1705</c:v>
                </c:pt>
                <c:pt idx="1306">
                  <c:v>1706</c:v>
                </c:pt>
                <c:pt idx="1307">
                  <c:v>1707</c:v>
                </c:pt>
                <c:pt idx="1308">
                  <c:v>1708</c:v>
                </c:pt>
                <c:pt idx="1309">
                  <c:v>1709</c:v>
                </c:pt>
                <c:pt idx="1310">
                  <c:v>1710</c:v>
                </c:pt>
                <c:pt idx="1311">
                  <c:v>1711</c:v>
                </c:pt>
                <c:pt idx="1312">
                  <c:v>1712</c:v>
                </c:pt>
                <c:pt idx="1313">
                  <c:v>1713</c:v>
                </c:pt>
                <c:pt idx="1314">
                  <c:v>1714</c:v>
                </c:pt>
                <c:pt idx="1315">
                  <c:v>1715</c:v>
                </c:pt>
                <c:pt idx="1316">
                  <c:v>1716</c:v>
                </c:pt>
                <c:pt idx="1317">
                  <c:v>1717</c:v>
                </c:pt>
                <c:pt idx="1318">
                  <c:v>1718</c:v>
                </c:pt>
                <c:pt idx="1319">
                  <c:v>1719</c:v>
                </c:pt>
                <c:pt idx="1320">
                  <c:v>1720</c:v>
                </c:pt>
                <c:pt idx="1321">
                  <c:v>1721</c:v>
                </c:pt>
                <c:pt idx="1322">
                  <c:v>1722</c:v>
                </c:pt>
                <c:pt idx="1323">
                  <c:v>1723</c:v>
                </c:pt>
                <c:pt idx="1324">
                  <c:v>1724</c:v>
                </c:pt>
                <c:pt idx="1325">
                  <c:v>1725</c:v>
                </c:pt>
                <c:pt idx="1326">
                  <c:v>1726</c:v>
                </c:pt>
                <c:pt idx="1327">
                  <c:v>1727</c:v>
                </c:pt>
                <c:pt idx="1328">
                  <c:v>1728</c:v>
                </c:pt>
                <c:pt idx="1329">
                  <c:v>1729</c:v>
                </c:pt>
                <c:pt idx="1330">
                  <c:v>1730</c:v>
                </c:pt>
                <c:pt idx="1331">
                  <c:v>1731</c:v>
                </c:pt>
                <c:pt idx="1332">
                  <c:v>1732</c:v>
                </c:pt>
                <c:pt idx="1333">
                  <c:v>1733</c:v>
                </c:pt>
                <c:pt idx="1334">
                  <c:v>1734</c:v>
                </c:pt>
                <c:pt idx="1335">
                  <c:v>1735</c:v>
                </c:pt>
                <c:pt idx="1336">
                  <c:v>1736</c:v>
                </c:pt>
                <c:pt idx="1337">
                  <c:v>1737</c:v>
                </c:pt>
                <c:pt idx="1338">
                  <c:v>1738</c:v>
                </c:pt>
                <c:pt idx="1339">
                  <c:v>1739</c:v>
                </c:pt>
                <c:pt idx="1340">
                  <c:v>1740</c:v>
                </c:pt>
                <c:pt idx="1341">
                  <c:v>1741</c:v>
                </c:pt>
                <c:pt idx="1342">
                  <c:v>1742</c:v>
                </c:pt>
                <c:pt idx="1343">
                  <c:v>1743</c:v>
                </c:pt>
                <c:pt idx="1344">
                  <c:v>1744</c:v>
                </c:pt>
                <c:pt idx="1345">
                  <c:v>1745</c:v>
                </c:pt>
                <c:pt idx="1346">
                  <c:v>1746</c:v>
                </c:pt>
                <c:pt idx="1347">
                  <c:v>1747</c:v>
                </c:pt>
                <c:pt idx="1348">
                  <c:v>1748</c:v>
                </c:pt>
                <c:pt idx="1349">
                  <c:v>1749</c:v>
                </c:pt>
                <c:pt idx="1350">
                  <c:v>1750</c:v>
                </c:pt>
                <c:pt idx="1351">
                  <c:v>1751</c:v>
                </c:pt>
                <c:pt idx="1352">
                  <c:v>1752</c:v>
                </c:pt>
                <c:pt idx="1353">
                  <c:v>1753</c:v>
                </c:pt>
                <c:pt idx="1354">
                  <c:v>1754</c:v>
                </c:pt>
                <c:pt idx="1355">
                  <c:v>1755</c:v>
                </c:pt>
                <c:pt idx="1356">
                  <c:v>1756</c:v>
                </c:pt>
                <c:pt idx="1357">
                  <c:v>1757</c:v>
                </c:pt>
                <c:pt idx="1358">
                  <c:v>1758</c:v>
                </c:pt>
                <c:pt idx="1359">
                  <c:v>1759</c:v>
                </c:pt>
                <c:pt idx="1360">
                  <c:v>1760</c:v>
                </c:pt>
                <c:pt idx="1361">
                  <c:v>1761</c:v>
                </c:pt>
                <c:pt idx="1362">
                  <c:v>1762</c:v>
                </c:pt>
                <c:pt idx="1363">
                  <c:v>1763</c:v>
                </c:pt>
                <c:pt idx="1364">
                  <c:v>1764</c:v>
                </c:pt>
                <c:pt idx="1365">
                  <c:v>1765</c:v>
                </c:pt>
                <c:pt idx="1366">
                  <c:v>1766</c:v>
                </c:pt>
                <c:pt idx="1367">
                  <c:v>1767</c:v>
                </c:pt>
                <c:pt idx="1368">
                  <c:v>1768</c:v>
                </c:pt>
                <c:pt idx="1369">
                  <c:v>1769</c:v>
                </c:pt>
                <c:pt idx="1370">
                  <c:v>1770</c:v>
                </c:pt>
                <c:pt idx="1371">
                  <c:v>1771</c:v>
                </c:pt>
                <c:pt idx="1372">
                  <c:v>1772</c:v>
                </c:pt>
                <c:pt idx="1373">
                  <c:v>1773</c:v>
                </c:pt>
                <c:pt idx="1374">
                  <c:v>1774</c:v>
                </c:pt>
                <c:pt idx="1375">
                  <c:v>1775</c:v>
                </c:pt>
                <c:pt idx="1376">
                  <c:v>1776</c:v>
                </c:pt>
                <c:pt idx="1377">
                  <c:v>1777</c:v>
                </c:pt>
                <c:pt idx="1378">
                  <c:v>1778</c:v>
                </c:pt>
                <c:pt idx="1379">
                  <c:v>1779</c:v>
                </c:pt>
                <c:pt idx="1380">
                  <c:v>1780</c:v>
                </c:pt>
                <c:pt idx="1381">
                  <c:v>1781</c:v>
                </c:pt>
                <c:pt idx="1382">
                  <c:v>1782</c:v>
                </c:pt>
                <c:pt idx="1383">
                  <c:v>1783</c:v>
                </c:pt>
                <c:pt idx="1384">
                  <c:v>1784</c:v>
                </c:pt>
                <c:pt idx="1385">
                  <c:v>1785</c:v>
                </c:pt>
                <c:pt idx="1386">
                  <c:v>1786</c:v>
                </c:pt>
                <c:pt idx="1387">
                  <c:v>1787</c:v>
                </c:pt>
                <c:pt idx="1388">
                  <c:v>1788</c:v>
                </c:pt>
                <c:pt idx="1389">
                  <c:v>1789</c:v>
                </c:pt>
                <c:pt idx="1390">
                  <c:v>1790</c:v>
                </c:pt>
                <c:pt idx="1391">
                  <c:v>1791</c:v>
                </c:pt>
                <c:pt idx="1392">
                  <c:v>1792</c:v>
                </c:pt>
                <c:pt idx="1393">
                  <c:v>1793</c:v>
                </c:pt>
                <c:pt idx="1394">
                  <c:v>1794</c:v>
                </c:pt>
                <c:pt idx="1395">
                  <c:v>1795</c:v>
                </c:pt>
                <c:pt idx="1396">
                  <c:v>1796</c:v>
                </c:pt>
                <c:pt idx="1397">
                  <c:v>1797</c:v>
                </c:pt>
                <c:pt idx="1398">
                  <c:v>1798</c:v>
                </c:pt>
                <c:pt idx="1399">
                  <c:v>1799</c:v>
                </c:pt>
                <c:pt idx="1400">
                  <c:v>1800</c:v>
                </c:pt>
                <c:pt idx="1401">
                  <c:v>1801</c:v>
                </c:pt>
                <c:pt idx="1402">
                  <c:v>1802</c:v>
                </c:pt>
                <c:pt idx="1403">
                  <c:v>1803</c:v>
                </c:pt>
                <c:pt idx="1404">
                  <c:v>1804</c:v>
                </c:pt>
                <c:pt idx="1405">
                  <c:v>1805</c:v>
                </c:pt>
                <c:pt idx="1406">
                  <c:v>1806</c:v>
                </c:pt>
                <c:pt idx="1407">
                  <c:v>1807</c:v>
                </c:pt>
                <c:pt idx="1408">
                  <c:v>1808</c:v>
                </c:pt>
                <c:pt idx="1409">
                  <c:v>1809</c:v>
                </c:pt>
                <c:pt idx="1410">
                  <c:v>1810</c:v>
                </c:pt>
                <c:pt idx="1411">
                  <c:v>1811</c:v>
                </c:pt>
                <c:pt idx="1412">
                  <c:v>1812</c:v>
                </c:pt>
                <c:pt idx="1413">
                  <c:v>1813</c:v>
                </c:pt>
                <c:pt idx="1414">
                  <c:v>1814</c:v>
                </c:pt>
                <c:pt idx="1415">
                  <c:v>1815</c:v>
                </c:pt>
                <c:pt idx="1416">
                  <c:v>1816</c:v>
                </c:pt>
                <c:pt idx="1417">
                  <c:v>1817</c:v>
                </c:pt>
                <c:pt idx="1418">
                  <c:v>1818</c:v>
                </c:pt>
                <c:pt idx="1419">
                  <c:v>1819</c:v>
                </c:pt>
                <c:pt idx="1420">
                  <c:v>1820</c:v>
                </c:pt>
                <c:pt idx="1421">
                  <c:v>1821</c:v>
                </c:pt>
                <c:pt idx="1422">
                  <c:v>1822</c:v>
                </c:pt>
                <c:pt idx="1423">
                  <c:v>1823</c:v>
                </c:pt>
                <c:pt idx="1424">
                  <c:v>1824</c:v>
                </c:pt>
                <c:pt idx="1425">
                  <c:v>1825</c:v>
                </c:pt>
                <c:pt idx="1426">
                  <c:v>1826</c:v>
                </c:pt>
                <c:pt idx="1427">
                  <c:v>1827</c:v>
                </c:pt>
                <c:pt idx="1428">
                  <c:v>1828</c:v>
                </c:pt>
                <c:pt idx="1429">
                  <c:v>1829</c:v>
                </c:pt>
                <c:pt idx="1430">
                  <c:v>1830</c:v>
                </c:pt>
                <c:pt idx="1431">
                  <c:v>1831</c:v>
                </c:pt>
                <c:pt idx="1432">
                  <c:v>1832</c:v>
                </c:pt>
                <c:pt idx="1433">
                  <c:v>1833</c:v>
                </c:pt>
                <c:pt idx="1434">
                  <c:v>1834</c:v>
                </c:pt>
                <c:pt idx="1435">
                  <c:v>1835</c:v>
                </c:pt>
                <c:pt idx="1436">
                  <c:v>1836</c:v>
                </c:pt>
                <c:pt idx="1437">
                  <c:v>1837</c:v>
                </c:pt>
                <c:pt idx="1438">
                  <c:v>1838</c:v>
                </c:pt>
                <c:pt idx="1439">
                  <c:v>1839</c:v>
                </c:pt>
                <c:pt idx="1440">
                  <c:v>1840</c:v>
                </c:pt>
                <c:pt idx="1441">
                  <c:v>1841</c:v>
                </c:pt>
                <c:pt idx="1442">
                  <c:v>1842</c:v>
                </c:pt>
                <c:pt idx="1443">
                  <c:v>1843</c:v>
                </c:pt>
                <c:pt idx="1444">
                  <c:v>1844</c:v>
                </c:pt>
                <c:pt idx="1445">
                  <c:v>1845</c:v>
                </c:pt>
                <c:pt idx="1446">
                  <c:v>1846</c:v>
                </c:pt>
                <c:pt idx="1447">
                  <c:v>1847</c:v>
                </c:pt>
                <c:pt idx="1448">
                  <c:v>1848</c:v>
                </c:pt>
                <c:pt idx="1449">
                  <c:v>1849</c:v>
                </c:pt>
                <c:pt idx="1450">
                  <c:v>1850</c:v>
                </c:pt>
                <c:pt idx="1451">
                  <c:v>1851</c:v>
                </c:pt>
                <c:pt idx="1452">
                  <c:v>1852</c:v>
                </c:pt>
                <c:pt idx="1453">
                  <c:v>1853</c:v>
                </c:pt>
                <c:pt idx="1454">
                  <c:v>1854</c:v>
                </c:pt>
                <c:pt idx="1455">
                  <c:v>1855</c:v>
                </c:pt>
                <c:pt idx="1456">
                  <c:v>1856</c:v>
                </c:pt>
                <c:pt idx="1457">
                  <c:v>1857</c:v>
                </c:pt>
                <c:pt idx="1458">
                  <c:v>1858</c:v>
                </c:pt>
                <c:pt idx="1459">
                  <c:v>1859</c:v>
                </c:pt>
                <c:pt idx="1460">
                  <c:v>1860</c:v>
                </c:pt>
                <c:pt idx="1461">
                  <c:v>1861</c:v>
                </c:pt>
                <c:pt idx="1462">
                  <c:v>1862</c:v>
                </c:pt>
                <c:pt idx="1463">
                  <c:v>1863</c:v>
                </c:pt>
                <c:pt idx="1464">
                  <c:v>1864</c:v>
                </c:pt>
                <c:pt idx="1465">
                  <c:v>1865</c:v>
                </c:pt>
                <c:pt idx="1466">
                  <c:v>1866</c:v>
                </c:pt>
                <c:pt idx="1467">
                  <c:v>1867</c:v>
                </c:pt>
                <c:pt idx="1468">
                  <c:v>1868</c:v>
                </c:pt>
                <c:pt idx="1469">
                  <c:v>1869</c:v>
                </c:pt>
                <c:pt idx="1470">
                  <c:v>1870</c:v>
                </c:pt>
                <c:pt idx="1471">
                  <c:v>1871</c:v>
                </c:pt>
                <c:pt idx="1472">
                  <c:v>1872</c:v>
                </c:pt>
                <c:pt idx="1473">
                  <c:v>1873</c:v>
                </c:pt>
                <c:pt idx="1474">
                  <c:v>1874</c:v>
                </c:pt>
                <c:pt idx="1475">
                  <c:v>1875</c:v>
                </c:pt>
                <c:pt idx="1476">
                  <c:v>1876</c:v>
                </c:pt>
                <c:pt idx="1477">
                  <c:v>1877</c:v>
                </c:pt>
                <c:pt idx="1478">
                  <c:v>1878</c:v>
                </c:pt>
                <c:pt idx="1479">
                  <c:v>1879</c:v>
                </c:pt>
                <c:pt idx="1480">
                  <c:v>1880</c:v>
                </c:pt>
                <c:pt idx="1481">
                  <c:v>1881</c:v>
                </c:pt>
                <c:pt idx="1482">
                  <c:v>1882</c:v>
                </c:pt>
                <c:pt idx="1483">
                  <c:v>1883</c:v>
                </c:pt>
                <c:pt idx="1484">
                  <c:v>1884</c:v>
                </c:pt>
                <c:pt idx="1485">
                  <c:v>1885</c:v>
                </c:pt>
                <c:pt idx="1486">
                  <c:v>1886</c:v>
                </c:pt>
                <c:pt idx="1487">
                  <c:v>1887</c:v>
                </c:pt>
                <c:pt idx="1488">
                  <c:v>1888</c:v>
                </c:pt>
                <c:pt idx="1489">
                  <c:v>1889</c:v>
                </c:pt>
                <c:pt idx="1490">
                  <c:v>1890</c:v>
                </c:pt>
                <c:pt idx="1491">
                  <c:v>1891</c:v>
                </c:pt>
                <c:pt idx="1492">
                  <c:v>1892</c:v>
                </c:pt>
                <c:pt idx="1493">
                  <c:v>1893</c:v>
                </c:pt>
                <c:pt idx="1494">
                  <c:v>1894</c:v>
                </c:pt>
                <c:pt idx="1495">
                  <c:v>1895</c:v>
                </c:pt>
                <c:pt idx="1496">
                  <c:v>1896</c:v>
                </c:pt>
                <c:pt idx="1497">
                  <c:v>1897</c:v>
                </c:pt>
                <c:pt idx="1498">
                  <c:v>1898</c:v>
                </c:pt>
                <c:pt idx="1499">
                  <c:v>1899</c:v>
                </c:pt>
                <c:pt idx="1500">
                  <c:v>1900</c:v>
                </c:pt>
                <c:pt idx="1501">
                  <c:v>1901</c:v>
                </c:pt>
                <c:pt idx="1502">
                  <c:v>1902</c:v>
                </c:pt>
                <c:pt idx="1503">
                  <c:v>1903</c:v>
                </c:pt>
                <c:pt idx="1504">
                  <c:v>1904</c:v>
                </c:pt>
                <c:pt idx="1505">
                  <c:v>1905</c:v>
                </c:pt>
                <c:pt idx="1506">
                  <c:v>1906</c:v>
                </c:pt>
                <c:pt idx="1507">
                  <c:v>1907</c:v>
                </c:pt>
                <c:pt idx="1508">
                  <c:v>1908</c:v>
                </c:pt>
                <c:pt idx="1509">
                  <c:v>1909</c:v>
                </c:pt>
                <c:pt idx="1510">
                  <c:v>1910</c:v>
                </c:pt>
                <c:pt idx="1511">
                  <c:v>1911</c:v>
                </c:pt>
                <c:pt idx="1512">
                  <c:v>1912</c:v>
                </c:pt>
                <c:pt idx="1513">
                  <c:v>1913</c:v>
                </c:pt>
                <c:pt idx="1514">
                  <c:v>1914</c:v>
                </c:pt>
                <c:pt idx="1515">
                  <c:v>1915</c:v>
                </c:pt>
                <c:pt idx="1516">
                  <c:v>1916</c:v>
                </c:pt>
                <c:pt idx="1517">
                  <c:v>1917</c:v>
                </c:pt>
                <c:pt idx="1518">
                  <c:v>1918</c:v>
                </c:pt>
                <c:pt idx="1519">
                  <c:v>1919</c:v>
                </c:pt>
                <c:pt idx="1520">
                  <c:v>1920</c:v>
                </c:pt>
                <c:pt idx="1521">
                  <c:v>1921</c:v>
                </c:pt>
                <c:pt idx="1522">
                  <c:v>1922</c:v>
                </c:pt>
                <c:pt idx="1523">
                  <c:v>1923</c:v>
                </c:pt>
                <c:pt idx="1524">
                  <c:v>1924</c:v>
                </c:pt>
                <c:pt idx="1525">
                  <c:v>1925</c:v>
                </c:pt>
                <c:pt idx="1526">
                  <c:v>1926</c:v>
                </c:pt>
                <c:pt idx="1527">
                  <c:v>1927</c:v>
                </c:pt>
                <c:pt idx="1528">
                  <c:v>1928</c:v>
                </c:pt>
                <c:pt idx="1529">
                  <c:v>1929</c:v>
                </c:pt>
                <c:pt idx="1530">
                  <c:v>1930</c:v>
                </c:pt>
                <c:pt idx="1531">
                  <c:v>1931</c:v>
                </c:pt>
                <c:pt idx="1532">
                  <c:v>1932</c:v>
                </c:pt>
                <c:pt idx="1533">
                  <c:v>1933</c:v>
                </c:pt>
                <c:pt idx="1534">
                  <c:v>1934</c:v>
                </c:pt>
                <c:pt idx="1535">
                  <c:v>1935</c:v>
                </c:pt>
                <c:pt idx="1536">
                  <c:v>1936</c:v>
                </c:pt>
                <c:pt idx="1537">
                  <c:v>1937</c:v>
                </c:pt>
                <c:pt idx="1538">
                  <c:v>1938</c:v>
                </c:pt>
                <c:pt idx="1539">
                  <c:v>1939</c:v>
                </c:pt>
                <c:pt idx="1540">
                  <c:v>1940</c:v>
                </c:pt>
                <c:pt idx="1541">
                  <c:v>1941</c:v>
                </c:pt>
                <c:pt idx="1542">
                  <c:v>1942</c:v>
                </c:pt>
                <c:pt idx="1543">
                  <c:v>1943</c:v>
                </c:pt>
                <c:pt idx="1544">
                  <c:v>1944</c:v>
                </c:pt>
                <c:pt idx="1545">
                  <c:v>1945</c:v>
                </c:pt>
                <c:pt idx="1546">
                  <c:v>1946</c:v>
                </c:pt>
                <c:pt idx="1547">
                  <c:v>1947</c:v>
                </c:pt>
                <c:pt idx="1548">
                  <c:v>1948</c:v>
                </c:pt>
                <c:pt idx="1549">
                  <c:v>1949</c:v>
                </c:pt>
                <c:pt idx="1550">
                  <c:v>1950</c:v>
                </c:pt>
                <c:pt idx="1551">
                  <c:v>1951</c:v>
                </c:pt>
                <c:pt idx="1552">
                  <c:v>1952</c:v>
                </c:pt>
                <c:pt idx="1553">
                  <c:v>1953</c:v>
                </c:pt>
                <c:pt idx="1554">
                  <c:v>1954</c:v>
                </c:pt>
                <c:pt idx="1555">
                  <c:v>1955</c:v>
                </c:pt>
                <c:pt idx="1556">
                  <c:v>1956</c:v>
                </c:pt>
                <c:pt idx="1557">
                  <c:v>1957</c:v>
                </c:pt>
                <c:pt idx="1558">
                  <c:v>1958</c:v>
                </c:pt>
                <c:pt idx="1559">
                  <c:v>1959</c:v>
                </c:pt>
                <c:pt idx="1560">
                  <c:v>1960</c:v>
                </c:pt>
                <c:pt idx="1561">
                  <c:v>1961</c:v>
                </c:pt>
                <c:pt idx="1562">
                  <c:v>1962</c:v>
                </c:pt>
                <c:pt idx="1563">
                  <c:v>1963</c:v>
                </c:pt>
                <c:pt idx="1564">
                  <c:v>1964</c:v>
                </c:pt>
                <c:pt idx="1565">
                  <c:v>1965</c:v>
                </c:pt>
                <c:pt idx="1566">
                  <c:v>1966</c:v>
                </c:pt>
                <c:pt idx="1567">
                  <c:v>1967</c:v>
                </c:pt>
                <c:pt idx="1568">
                  <c:v>1968</c:v>
                </c:pt>
                <c:pt idx="1569">
                  <c:v>1969</c:v>
                </c:pt>
                <c:pt idx="1570">
                  <c:v>1970</c:v>
                </c:pt>
                <c:pt idx="1571">
                  <c:v>1971</c:v>
                </c:pt>
                <c:pt idx="1572">
                  <c:v>1972</c:v>
                </c:pt>
                <c:pt idx="1573">
                  <c:v>1973</c:v>
                </c:pt>
                <c:pt idx="1574">
                  <c:v>1974</c:v>
                </c:pt>
                <c:pt idx="1575">
                  <c:v>1975</c:v>
                </c:pt>
                <c:pt idx="1576">
                  <c:v>1976</c:v>
                </c:pt>
                <c:pt idx="1577">
                  <c:v>1977</c:v>
                </c:pt>
                <c:pt idx="1578">
                  <c:v>1978</c:v>
                </c:pt>
                <c:pt idx="1579">
                  <c:v>1979</c:v>
                </c:pt>
                <c:pt idx="1580">
                  <c:v>1980</c:v>
                </c:pt>
                <c:pt idx="1581">
                  <c:v>1981</c:v>
                </c:pt>
                <c:pt idx="1582">
                  <c:v>1982</c:v>
                </c:pt>
                <c:pt idx="1583">
                  <c:v>1983</c:v>
                </c:pt>
                <c:pt idx="1584">
                  <c:v>1984</c:v>
                </c:pt>
                <c:pt idx="1585">
                  <c:v>1985</c:v>
                </c:pt>
                <c:pt idx="1586">
                  <c:v>1986</c:v>
                </c:pt>
                <c:pt idx="1587">
                  <c:v>1987</c:v>
                </c:pt>
                <c:pt idx="1588">
                  <c:v>1988</c:v>
                </c:pt>
                <c:pt idx="1589">
                  <c:v>1989</c:v>
                </c:pt>
                <c:pt idx="1590">
                  <c:v>1990</c:v>
                </c:pt>
                <c:pt idx="1591">
                  <c:v>1991</c:v>
                </c:pt>
                <c:pt idx="1592">
                  <c:v>1992</c:v>
                </c:pt>
                <c:pt idx="1593">
                  <c:v>1993</c:v>
                </c:pt>
                <c:pt idx="1594">
                  <c:v>1994</c:v>
                </c:pt>
                <c:pt idx="1595">
                  <c:v>1995</c:v>
                </c:pt>
                <c:pt idx="1596">
                  <c:v>1996</c:v>
                </c:pt>
                <c:pt idx="1597">
                  <c:v>1997</c:v>
                </c:pt>
                <c:pt idx="1598">
                  <c:v>1998</c:v>
                </c:pt>
                <c:pt idx="1599">
                  <c:v>1999</c:v>
                </c:pt>
                <c:pt idx="1600">
                  <c:v>2000</c:v>
                </c:pt>
                <c:pt idx="1601">
                  <c:v>2001</c:v>
                </c:pt>
                <c:pt idx="1602">
                  <c:v>2002</c:v>
                </c:pt>
                <c:pt idx="1603">
                  <c:v>2003</c:v>
                </c:pt>
                <c:pt idx="1604">
                  <c:v>2004</c:v>
                </c:pt>
                <c:pt idx="1605">
                  <c:v>2005</c:v>
                </c:pt>
                <c:pt idx="1606">
                  <c:v>2006</c:v>
                </c:pt>
                <c:pt idx="1607">
                  <c:v>2007</c:v>
                </c:pt>
                <c:pt idx="1608">
                  <c:v>2008</c:v>
                </c:pt>
                <c:pt idx="1609">
                  <c:v>2009</c:v>
                </c:pt>
                <c:pt idx="1610">
                  <c:v>2010</c:v>
                </c:pt>
                <c:pt idx="1611">
                  <c:v>2011</c:v>
                </c:pt>
                <c:pt idx="1612">
                  <c:v>2012</c:v>
                </c:pt>
                <c:pt idx="1613">
                  <c:v>2013</c:v>
                </c:pt>
                <c:pt idx="1614">
                  <c:v>2014</c:v>
                </c:pt>
                <c:pt idx="1615">
                  <c:v>2015</c:v>
                </c:pt>
                <c:pt idx="1616">
                  <c:v>2016</c:v>
                </c:pt>
                <c:pt idx="1617">
                  <c:v>2017</c:v>
                </c:pt>
                <c:pt idx="1618">
                  <c:v>2018</c:v>
                </c:pt>
                <c:pt idx="1619">
                  <c:v>2019</c:v>
                </c:pt>
                <c:pt idx="1620">
                  <c:v>2020</c:v>
                </c:pt>
                <c:pt idx="1621">
                  <c:v>2021</c:v>
                </c:pt>
                <c:pt idx="1622">
                  <c:v>2022</c:v>
                </c:pt>
                <c:pt idx="1623">
                  <c:v>2023</c:v>
                </c:pt>
                <c:pt idx="1624">
                  <c:v>2024</c:v>
                </c:pt>
                <c:pt idx="1625">
                  <c:v>2025</c:v>
                </c:pt>
                <c:pt idx="1626">
                  <c:v>2026</c:v>
                </c:pt>
                <c:pt idx="1627">
                  <c:v>2027</c:v>
                </c:pt>
                <c:pt idx="1628">
                  <c:v>2028</c:v>
                </c:pt>
                <c:pt idx="1629">
                  <c:v>2029</c:v>
                </c:pt>
                <c:pt idx="1630">
                  <c:v>2030</c:v>
                </c:pt>
                <c:pt idx="1631">
                  <c:v>2031</c:v>
                </c:pt>
                <c:pt idx="1632">
                  <c:v>2032</c:v>
                </c:pt>
                <c:pt idx="1633">
                  <c:v>2033</c:v>
                </c:pt>
                <c:pt idx="1634">
                  <c:v>2034</c:v>
                </c:pt>
                <c:pt idx="1635">
                  <c:v>2035</c:v>
                </c:pt>
                <c:pt idx="1636">
                  <c:v>2036</c:v>
                </c:pt>
                <c:pt idx="1637">
                  <c:v>2037</c:v>
                </c:pt>
                <c:pt idx="1638">
                  <c:v>2038</c:v>
                </c:pt>
                <c:pt idx="1639">
                  <c:v>2039</c:v>
                </c:pt>
                <c:pt idx="1640">
                  <c:v>2040</c:v>
                </c:pt>
                <c:pt idx="1641">
                  <c:v>2041</c:v>
                </c:pt>
                <c:pt idx="1642">
                  <c:v>2042</c:v>
                </c:pt>
                <c:pt idx="1643">
                  <c:v>2043</c:v>
                </c:pt>
                <c:pt idx="1644">
                  <c:v>2044</c:v>
                </c:pt>
                <c:pt idx="1645">
                  <c:v>2045</c:v>
                </c:pt>
                <c:pt idx="1646">
                  <c:v>2046</c:v>
                </c:pt>
                <c:pt idx="1647">
                  <c:v>2047</c:v>
                </c:pt>
                <c:pt idx="1648">
                  <c:v>2048</c:v>
                </c:pt>
                <c:pt idx="1649">
                  <c:v>2049</c:v>
                </c:pt>
                <c:pt idx="1650">
                  <c:v>2050</c:v>
                </c:pt>
                <c:pt idx="1651">
                  <c:v>2051</c:v>
                </c:pt>
                <c:pt idx="1652">
                  <c:v>2052</c:v>
                </c:pt>
                <c:pt idx="1653">
                  <c:v>2053</c:v>
                </c:pt>
                <c:pt idx="1654">
                  <c:v>2054</c:v>
                </c:pt>
                <c:pt idx="1655">
                  <c:v>2055</c:v>
                </c:pt>
                <c:pt idx="1656">
                  <c:v>2056</c:v>
                </c:pt>
                <c:pt idx="1657">
                  <c:v>2057</c:v>
                </c:pt>
                <c:pt idx="1658">
                  <c:v>2058</c:v>
                </c:pt>
                <c:pt idx="1659">
                  <c:v>2059</c:v>
                </c:pt>
                <c:pt idx="1660">
                  <c:v>2060</c:v>
                </c:pt>
                <c:pt idx="1661">
                  <c:v>2061</c:v>
                </c:pt>
                <c:pt idx="1662">
                  <c:v>2062</c:v>
                </c:pt>
                <c:pt idx="1663">
                  <c:v>2063</c:v>
                </c:pt>
                <c:pt idx="1664">
                  <c:v>2064</c:v>
                </c:pt>
                <c:pt idx="1665">
                  <c:v>2065</c:v>
                </c:pt>
                <c:pt idx="1666">
                  <c:v>2066</c:v>
                </c:pt>
                <c:pt idx="1667">
                  <c:v>2067</c:v>
                </c:pt>
                <c:pt idx="1668">
                  <c:v>2068</c:v>
                </c:pt>
                <c:pt idx="1669">
                  <c:v>2069</c:v>
                </c:pt>
                <c:pt idx="1670">
                  <c:v>2070</c:v>
                </c:pt>
                <c:pt idx="1671">
                  <c:v>2071</c:v>
                </c:pt>
                <c:pt idx="1672">
                  <c:v>2072</c:v>
                </c:pt>
                <c:pt idx="1673">
                  <c:v>2073</c:v>
                </c:pt>
                <c:pt idx="1674">
                  <c:v>2074</c:v>
                </c:pt>
                <c:pt idx="1675">
                  <c:v>2075</c:v>
                </c:pt>
                <c:pt idx="1676">
                  <c:v>2076</c:v>
                </c:pt>
                <c:pt idx="1677">
                  <c:v>2077</c:v>
                </c:pt>
                <c:pt idx="1678">
                  <c:v>2078</c:v>
                </c:pt>
                <c:pt idx="1679">
                  <c:v>2079</c:v>
                </c:pt>
                <c:pt idx="1680">
                  <c:v>2080</c:v>
                </c:pt>
                <c:pt idx="1681">
                  <c:v>2081</c:v>
                </c:pt>
                <c:pt idx="1682">
                  <c:v>2082</c:v>
                </c:pt>
                <c:pt idx="1683">
                  <c:v>2083</c:v>
                </c:pt>
                <c:pt idx="1684">
                  <c:v>2084</c:v>
                </c:pt>
                <c:pt idx="1685">
                  <c:v>2085</c:v>
                </c:pt>
                <c:pt idx="1686">
                  <c:v>2086</c:v>
                </c:pt>
                <c:pt idx="1687">
                  <c:v>2087</c:v>
                </c:pt>
                <c:pt idx="1688">
                  <c:v>2088</c:v>
                </c:pt>
                <c:pt idx="1689">
                  <c:v>2089</c:v>
                </c:pt>
                <c:pt idx="1690">
                  <c:v>2090</c:v>
                </c:pt>
                <c:pt idx="1691">
                  <c:v>2091</c:v>
                </c:pt>
                <c:pt idx="1692">
                  <c:v>2092</c:v>
                </c:pt>
                <c:pt idx="1693">
                  <c:v>2093</c:v>
                </c:pt>
                <c:pt idx="1694">
                  <c:v>2094</c:v>
                </c:pt>
                <c:pt idx="1695">
                  <c:v>2095</c:v>
                </c:pt>
                <c:pt idx="1696">
                  <c:v>2096</c:v>
                </c:pt>
                <c:pt idx="1697">
                  <c:v>2097</c:v>
                </c:pt>
                <c:pt idx="1698">
                  <c:v>2098</c:v>
                </c:pt>
                <c:pt idx="1699">
                  <c:v>2099</c:v>
                </c:pt>
                <c:pt idx="1700">
                  <c:v>2100</c:v>
                </c:pt>
                <c:pt idx="1701">
                  <c:v>2101</c:v>
                </c:pt>
                <c:pt idx="1702">
                  <c:v>2102</c:v>
                </c:pt>
                <c:pt idx="1703">
                  <c:v>2103</c:v>
                </c:pt>
                <c:pt idx="1704">
                  <c:v>2104</c:v>
                </c:pt>
                <c:pt idx="1705">
                  <c:v>2105</c:v>
                </c:pt>
                <c:pt idx="1706">
                  <c:v>2106</c:v>
                </c:pt>
                <c:pt idx="1707">
                  <c:v>2107</c:v>
                </c:pt>
                <c:pt idx="1708">
                  <c:v>2108</c:v>
                </c:pt>
                <c:pt idx="1709">
                  <c:v>2109</c:v>
                </c:pt>
                <c:pt idx="1710">
                  <c:v>2110</c:v>
                </c:pt>
                <c:pt idx="1711">
                  <c:v>2111</c:v>
                </c:pt>
                <c:pt idx="1712">
                  <c:v>2112</c:v>
                </c:pt>
                <c:pt idx="1713">
                  <c:v>2113</c:v>
                </c:pt>
                <c:pt idx="1714">
                  <c:v>2114</c:v>
                </c:pt>
                <c:pt idx="1715">
                  <c:v>2115</c:v>
                </c:pt>
                <c:pt idx="1716">
                  <c:v>2116</c:v>
                </c:pt>
                <c:pt idx="1717">
                  <c:v>2117</c:v>
                </c:pt>
                <c:pt idx="1718">
                  <c:v>2118</c:v>
                </c:pt>
                <c:pt idx="1719">
                  <c:v>2119</c:v>
                </c:pt>
                <c:pt idx="1720">
                  <c:v>2120</c:v>
                </c:pt>
                <c:pt idx="1721">
                  <c:v>2121</c:v>
                </c:pt>
                <c:pt idx="1722">
                  <c:v>2122</c:v>
                </c:pt>
                <c:pt idx="1723">
                  <c:v>2123</c:v>
                </c:pt>
                <c:pt idx="1724">
                  <c:v>2124</c:v>
                </c:pt>
                <c:pt idx="1725">
                  <c:v>2125</c:v>
                </c:pt>
                <c:pt idx="1726">
                  <c:v>2126</c:v>
                </c:pt>
                <c:pt idx="1727">
                  <c:v>2127</c:v>
                </c:pt>
                <c:pt idx="1728">
                  <c:v>2128</c:v>
                </c:pt>
                <c:pt idx="1729">
                  <c:v>2129</c:v>
                </c:pt>
                <c:pt idx="1730">
                  <c:v>2130</c:v>
                </c:pt>
                <c:pt idx="1731">
                  <c:v>2131</c:v>
                </c:pt>
                <c:pt idx="1732">
                  <c:v>2132</c:v>
                </c:pt>
                <c:pt idx="1733">
                  <c:v>2133</c:v>
                </c:pt>
                <c:pt idx="1734">
                  <c:v>2134</c:v>
                </c:pt>
                <c:pt idx="1735">
                  <c:v>2135</c:v>
                </c:pt>
                <c:pt idx="1736">
                  <c:v>2136</c:v>
                </c:pt>
                <c:pt idx="1737">
                  <c:v>2137</c:v>
                </c:pt>
                <c:pt idx="1738">
                  <c:v>2138</c:v>
                </c:pt>
                <c:pt idx="1739">
                  <c:v>2139</c:v>
                </c:pt>
                <c:pt idx="1740">
                  <c:v>2140</c:v>
                </c:pt>
                <c:pt idx="1741">
                  <c:v>2141</c:v>
                </c:pt>
                <c:pt idx="1742">
                  <c:v>2142</c:v>
                </c:pt>
                <c:pt idx="1743">
                  <c:v>2143</c:v>
                </c:pt>
                <c:pt idx="1744">
                  <c:v>2144</c:v>
                </c:pt>
                <c:pt idx="1745">
                  <c:v>2145</c:v>
                </c:pt>
                <c:pt idx="1746">
                  <c:v>2146</c:v>
                </c:pt>
                <c:pt idx="1747">
                  <c:v>2147</c:v>
                </c:pt>
                <c:pt idx="1748">
                  <c:v>2148</c:v>
                </c:pt>
                <c:pt idx="1749">
                  <c:v>2149</c:v>
                </c:pt>
                <c:pt idx="1750">
                  <c:v>2150</c:v>
                </c:pt>
                <c:pt idx="1751">
                  <c:v>2151</c:v>
                </c:pt>
                <c:pt idx="1752">
                  <c:v>2152</c:v>
                </c:pt>
                <c:pt idx="1753">
                  <c:v>2153</c:v>
                </c:pt>
                <c:pt idx="1754">
                  <c:v>2154</c:v>
                </c:pt>
                <c:pt idx="1755">
                  <c:v>2155</c:v>
                </c:pt>
                <c:pt idx="1756">
                  <c:v>2156</c:v>
                </c:pt>
                <c:pt idx="1757">
                  <c:v>2157</c:v>
                </c:pt>
                <c:pt idx="1758">
                  <c:v>2158</c:v>
                </c:pt>
                <c:pt idx="1759">
                  <c:v>2159</c:v>
                </c:pt>
                <c:pt idx="1760">
                  <c:v>2160</c:v>
                </c:pt>
                <c:pt idx="1761">
                  <c:v>2161</c:v>
                </c:pt>
                <c:pt idx="1762">
                  <c:v>2162</c:v>
                </c:pt>
                <c:pt idx="1763">
                  <c:v>2163</c:v>
                </c:pt>
                <c:pt idx="1764">
                  <c:v>2164</c:v>
                </c:pt>
                <c:pt idx="1765">
                  <c:v>2165</c:v>
                </c:pt>
                <c:pt idx="1766">
                  <c:v>2166</c:v>
                </c:pt>
                <c:pt idx="1767">
                  <c:v>2167</c:v>
                </c:pt>
                <c:pt idx="1768">
                  <c:v>2168</c:v>
                </c:pt>
                <c:pt idx="1769">
                  <c:v>2169</c:v>
                </c:pt>
                <c:pt idx="1770">
                  <c:v>2170</c:v>
                </c:pt>
                <c:pt idx="1771">
                  <c:v>2171</c:v>
                </c:pt>
                <c:pt idx="1772">
                  <c:v>2172</c:v>
                </c:pt>
                <c:pt idx="1773">
                  <c:v>2173</c:v>
                </c:pt>
                <c:pt idx="1774">
                  <c:v>2174</c:v>
                </c:pt>
                <c:pt idx="1775">
                  <c:v>2175</c:v>
                </c:pt>
                <c:pt idx="1776">
                  <c:v>2176</c:v>
                </c:pt>
                <c:pt idx="1777">
                  <c:v>2177</c:v>
                </c:pt>
                <c:pt idx="1778">
                  <c:v>2178</c:v>
                </c:pt>
                <c:pt idx="1779">
                  <c:v>2179</c:v>
                </c:pt>
                <c:pt idx="1780">
                  <c:v>2180</c:v>
                </c:pt>
                <c:pt idx="1781">
                  <c:v>2181</c:v>
                </c:pt>
                <c:pt idx="1782">
                  <c:v>2182</c:v>
                </c:pt>
                <c:pt idx="1783">
                  <c:v>2183</c:v>
                </c:pt>
                <c:pt idx="1784">
                  <c:v>2184</c:v>
                </c:pt>
                <c:pt idx="1785">
                  <c:v>2185</c:v>
                </c:pt>
                <c:pt idx="1786">
                  <c:v>2186</c:v>
                </c:pt>
                <c:pt idx="1787">
                  <c:v>2187</c:v>
                </c:pt>
                <c:pt idx="1788">
                  <c:v>2188</c:v>
                </c:pt>
                <c:pt idx="1789">
                  <c:v>2189</c:v>
                </c:pt>
                <c:pt idx="1790">
                  <c:v>2190</c:v>
                </c:pt>
                <c:pt idx="1791">
                  <c:v>2191</c:v>
                </c:pt>
                <c:pt idx="1792">
                  <c:v>2192</c:v>
                </c:pt>
                <c:pt idx="1793">
                  <c:v>2193</c:v>
                </c:pt>
                <c:pt idx="1794">
                  <c:v>2194</c:v>
                </c:pt>
                <c:pt idx="1795">
                  <c:v>2195</c:v>
                </c:pt>
                <c:pt idx="1796">
                  <c:v>2196</c:v>
                </c:pt>
                <c:pt idx="1797">
                  <c:v>2197</c:v>
                </c:pt>
                <c:pt idx="1798">
                  <c:v>2198</c:v>
                </c:pt>
                <c:pt idx="1799">
                  <c:v>2199</c:v>
                </c:pt>
                <c:pt idx="1800">
                  <c:v>2200</c:v>
                </c:pt>
                <c:pt idx="1801">
                  <c:v>2201</c:v>
                </c:pt>
                <c:pt idx="1802">
                  <c:v>2202</c:v>
                </c:pt>
                <c:pt idx="1803">
                  <c:v>2203</c:v>
                </c:pt>
                <c:pt idx="1804">
                  <c:v>2204</c:v>
                </c:pt>
                <c:pt idx="1805">
                  <c:v>2205</c:v>
                </c:pt>
                <c:pt idx="1806">
                  <c:v>2206</c:v>
                </c:pt>
                <c:pt idx="1807">
                  <c:v>2207</c:v>
                </c:pt>
                <c:pt idx="1808">
                  <c:v>2208</c:v>
                </c:pt>
                <c:pt idx="1809">
                  <c:v>2209</c:v>
                </c:pt>
                <c:pt idx="1810">
                  <c:v>2210</c:v>
                </c:pt>
                <c:pt idx="1811">
                  <c:v>2211</c:v>
                </c:pt>
                <c:pt idx="1812">
                  <c:v>2212</c:v>
                </c:pt>
                <c:pt idx="1813">
                  <c:v>2213</c:v>
                </c:pt>
                <c:pt idx="1814">
                  <c:v>2214</c:v>
                </c:pt>
                <c:pt idx="1815">
                  <c:v>2215</c:v>
                </c:pt>
                <c:pt idx="1816">
                  <c:v>2216</c:v>
                </c:pt>
                <c:pt idx="1817">
                  <c:v>2217</c:v>
                </c:pt>
                <c:pt idx="1818">
                  <c:v>2218</c:v>
                </c:pt>
                <c:pt idx="1819">
                  <c:v>2219</c:v>
                </c:pt>
                <c:pt idx="1820">
                  <c:v>2220</c:v>
                </c:pt>
                <c:pt idx="1821">
                  <c:v>2221</c:v>
                </c:pt>
                <c:pt idx="1822">
                  <c:v>2222</c:v>
                </c:pt>
                <c:pt idx="1823">
                  <c:v>2223</c:v>
                </c:pt>
                <c:pt idx="1824">
                  <c:v>2224</c:v>
                </c:pt>
                <c:pt idx="1825">
                  <c:v>2225</c:v>
                </c:pt>
                <c:pt idx="1826">
                  <c:v>2226</c:v>
                </c:pt>
                <c:pt idx="1827">
                  <c:v>2227</c:v>
                </c:pt>
                <c:pt idx="1828">
                  <c:v>2228</c:v>
                </c:pt>
                <c:pt idx="1829">
                  <c:v>2229</c:v>
                </c:pt>
                <c:pt idx="1830">
                  <c:v>2230</c:v>
                </c:pt>
                <c:pt idx="1831">
                  <c:v>2231</c:v>
                </c:pt>
                <c:pt idx="1832">
                  <c:v>2232</c:v>
                </c:pt>
                <c:pt idx="1833">
                  <c:v>2233</c:v>
                </c:pt>
                <c:pt idx="1834">
                  <c:v>2234</c:v>
                </c:pt>
                <c:pt idx="1835">
                  <c:v>2235</c:v>
                </c:pt>
                <c:pt idx="1836">
                  <c:v>2236</c:v>
                </c:pt>
                <c:pt idx="1837">
                  <c:v>2237</c:v>
                </c:pt>
                <c:pt idx="1838">
                  <c:v>2238</c:v>
                </c:pt>
                <c:pt idx="1839">
                  <c:v>2239</c:v>
                </c:pt>
                <c:pt idx="1840">
                  <c:v>2240</c:v>
                </c:pt>
                <c:pt idx="1841">
                  <c:v>2241</c:v>
                </c:pt>
                <c:pt idx="1842">
                  <c:v>2242</c:v>
                </c:pt>
                <c:pt idx="1843">
                  <c:v>2243</c:v>
                </c:pt>
                <c:pt idx="1844">
                  <c:v>2244</c:v>
                </c:pt>
                <c:pt idx="1845">
                  <c:v>2245</c:v>
                </c:pt>
                <c:pt idx="1846">
                  <c:v>2246</c:v>
                </c:pt>
                <c:pt idx="1847">
                  <c:v>2247</c:v>
                </c:pt>
                <c:pt idx="1848">
                  <c:v>2248</c:v>
                </c:pt>
                <c:pt idx="1849">
                  <c:v>2249</c:v>
                </c:pt>
                <c:pt idx="1850">
                  <c:v>2250</c:v>
                </c:pt>
                <c:pt idx="1851">
                  <c:v>2251</c:v>
                </c:pt>
                <c:pt idx="1852">
                  <c:v>2252</c:v>
                </c:pt>
                <c:pt idx="1853">
                  <c:v>2253</c:v>
                </c:pt>
                <c:pt idx="1854">
                  <c:v>2254</c:v>
                </c:pt>
                <c:pt idx="1855">
                  <c:v>2255</c:v>
                </c:pt>
                <c:pt idx="1856">
                  <c:v>2256</c:v>
                </c:pt>
                <c:pt idx="1857">
                  <c:v>2257</c:v>
                </c:pt>
                <c:pt idx="1858">
                  <c:v>2258</c:v>
                </c:pt>
                <c:pt idx="1859">
                  <c:v>2259</c:v>
                </c:pt>
                <c:pt idx="1860">
                  <c:v>2260</c:v>
                </c:pt>
                <c:pt idx="1861">
                  <c:v>2261</c:v>
                </c:pt>
                <c:pt idx="1862">
                  <c:v>2262</c:v>
                </c:pt>
                <c:pt idx="1863">
                  <c:v>2263</c:v>
                </c:pt>
                <c:pt idx="1864">
                  <c:v>2264</c:v>
                </c:pt>
                <c:pt idx="1865">
                  <c:v>2265</c:v>
                </c:pt>
                <c:pt idx="1866">
                  <c:v>2266</c:v>
                </c:pt>
                <c:pt idx="1867">
                  <c:v>2267</c:v>
                </c:pt>
                <c:pt idx="1868">
                  <c:v>2268</c:v>
                </c:pt>
                <c:pt idx="1869">
                  <c:v>2269</c:v>
                </c:pt>
                <c:pt idx="1870">
                  <c:v>2270</c:v>
                </c:pt>
                <c:pt idx="1871">
                  <c:v>2271</c:v>
                </c:pt>
                <c:pt idx="1872">
                  <c:v>2272</c:v>
                </c:pt>
                <c:pt idx="1873">
                  <c:v>2273</c:v>
                </c:pt>
                <c:pt idx="1874">
                  <c:v>2274</c:v>
                </c:pt>
                <c:pt idx="1875">
                  <c:v>2275</c:v>
                </c:pt>
                <c:pt idx="1876">
                  <c:v>2276</c:v>
                </c:pt>
                <c:pt idx="1877">
                  <c:v>2277</c:v>
                </c:pt>
                <c:pt idx="1878">
                  <c:v>2278</c:v>
                </c:pt>
                <c:pt idx="1879">
                  <c:v>2279</c:v>
                </c:pt>
                <c:pt idx="1880">
                  <c:v>2280</c:v>
                </c:pt>
                <c:pt idx="1881">
                  <c:v>2281</c:v>
                </c:pt>
                <c:pt idx="1882">
                  <c:v>2282</c:v>
                </c:pt>
                <c:pt idx="1883">
                  <c:v>2283</c:v>
                </c:pt>
                <c:pt idx="1884">
                  <c:v>2284</c:v>
                </c:pt>
                <c:pt idx="1885">
                  <c:v>2285</c:v>
                </c:pt>
                <c:pt idx="1886">
                  <c:v>2286</c:v>
                </c:pt>
                <c:pt idx="1887">
                  <c:v>2287</c:v>
                </c:pt>
                <c:pt idx="1888">
                  <c:v>2288</c:v>
                </c:pt>
                <c:pt idx="1889">
                  <c:v>2289</c:v>
                </c:pt>
                <c:pt idx="1890">
                  <c:v>2290</c:v>
                </c:pt>
                <c:pt idx="1891">
                  <c:v>2291</c:v>
                </c:pt>
                <c:pt idx="1892">
                  <c:v>2292</c:v>
                </c:pt>
                <c:pt idx="1893">
                  <c:v>2293</c:v>
                </c:pt>
                <c:pt idx="1894">
                  <c:v>2294</c:v>
                </c:pt>
                <c:pt idx="1895">
                  <c:v>2295</c:v>
                </c:pt>
                <c:pt idx="1896">
                  <c:v>2296</c:v>
                </c:pt>
                <c:pt idx="1897">
                  <c:v>2297</c:v>
                </c:pt>
                <c:pt idx="1898">
                  <c:v>2298</c:v>
                </c:pt>
                <c:pt idx="1899">
                  <c:v>2299</c:v>
                </c:pt>
                <c:pt idx="1900">
                  <c:v>2300</c:v>
                </c:pt>
                <c:pt idx="1901">
                  <c:v>2301</c:v>
                </c:pt>
                <c:pt idx="1902">
                  <c:v>2302</c:v>
                </c:pt>
                <c:pt idx="1903">
                  <c:v>2303</c:v>
                </c:pt>
                <c:pt idx="1904">
                  <c:v>2304</c:v>
                </c:pt>
                <c:pt idx="1905">
                  <c:v>2305</c:v>
                </c:pt>
                <c:pt idx="1906">
                  <c:v>2306</c:v>
                </c:pt>
                <c:pt idx="1907">
                  <c:v>2307</c:v>
                </c:pt>
                <c:pt idx="1908">
                  <c:v>2308</c:v>
                </c:pt>
                <c:pt idx="1909">
                  <c:v>2309</c:v>
                </c:pt>
                <c:pt idx="1910">
                  <c:v>2310</c:v>
                </c:pt>
                <c:pt idx="1911">
                  <c:v>2311</c:v>
                </c:pt>
                <c:pt idx="1912">
                  <c:v>2312</c:v>
                </c:pt>
                <c:pt idx="1913">
                  <c:v>2313</c:v>
                </c:pt>
                <c:pt idx="1914">
                  <c:v>2314</c:v>
                </c:pt>
                <c:pt idx="1915">
                  <c:v>2315</c:v>
                </c:pt>
                <c:pt idx="1916">
                  <c:v>2316</c:v>
                </c:pt>
                <c:pt idx="1917">
                  <c:v>2317</c:v>
                </c:pt>
                <c:pt idx="1918">
                  <c:v>2318</c:v>
                </c:pt>
                <c:pt idx="1919">
                  <c:v>2319</c:v>
                </c:pt>
                <c:pt idx="1920">
                  <c:v>2320</c:v>
                </c:pt>
                <c:pt idx="1921">
                  <c:v>2321</c:v>
                </c:pt>
                <c:pt idx="1922">
                  <c:v>2322</c:v>
                </c:pt>
                <c:pt idx="1923">
                  <c:v>2323</c:v>
                </c:pt>
                <c:pt idx="1924">
                  <c:v>2324</c:v>
                </c:pt>
                <c:pt idx="1925">
                  <c:v>2325</c:v>
                </c:pt>
                <c:pt idx="1926">
                  <c:v>2326</c:v>
                </c:pt>
                <c:pt idx="1927">
                  <c:v>2327</c:v>
                </c:pt>
                <c:pt idx="1928">
                  <c:v>2328</c:v>
                </c:pt>
                <c:pt idx="1929">
                  <c:v>2329</c:v>
                </c:pt>
                <c:pt idx="1930">
                  <c:v>2330</c:v>
                </c:pt>
                <c:pt idx="1931">
                  <c:v>2331</c:v>
                </c:pt>
                <c:pt idx="1932">
                  <c:v>2332</c:v>
                </c:pt>
                <c:pt idx="1933">
                  <c:v>2333</c:v>
                </c:pt>
                <c:pt idx="1934">
                  <c:v>2334</c:v>
                </c:pt>
                <c:pt idx="1935">
                  <c:v>2335</c:v>
                </c:pt>
                <c:pt idx="1936">
                  <c:v>2336</c:v>
                </c:pt>
                <c:pt idx="1937">
                  <c:v>2337</c:v>
                </c:pt>
                <c:pt idx="1938">
                  <c:v>2338</c:v>
                </c:pt>
                <c:pt idx="1939">
                  <c:v>2339</c:v>
                </c:pt>
                <c:pt idx="1940">
                  <c:v>2340</c:v>
                </c:pt>
                <c:pt idx="1941">
                  <c:v>2341</c:v>
                </c:pt>
                <c:pt idx="1942">
                  <c:v>2342</c:v>
                </c:pt>
                <c:pt idx="1943">
                  <c:v>2343</c:v>
                </c:pt>
                <c:pt idx="1944">
                  <c:v>2344</c:v>
                </c:pt>
                <c:pt idx="1945">
                  <c:v>2345</c:v>
                </c:pt>
                <c:pt idx="1946">
                  <c:v>2346</c:v>
                </c:pt>
                <c:pt idx="1947">
                  <c:v>2347</c:v>
                </c:pt>
                <c:pt idx="1948">
                  <c:v>2348</c:v>
                </c:pt>
                <c:pt idx="1949">
                  <c:v>2349</c:v>
                </c:pt>
                <c:pt idx="1950">
                  <c:v>2350</c:v>
                </c:pt>
                <c:pt idx="1951">
                  <c:v>2351</c:v>
                </c:pt>
                <c:pt idx="1952">
                  <c:v>2352</c:v>
                </c:pt>
                <c:pt idx="1953">
                  <c:v>2353</c:v>
                </c:pt>
                <c:pt idx="1954">
                  <c:v>2354</c:v>
                </c:pt>
                <c:pt idx="1955">
                  <c:v>2355</c:v>
                </c:pt>
                <c:pt idx="1956">
                  <c:v>2356</c:v>
                </c:pt>
                <c:pt idx="1957">
                  <c:v>2357</c:v>
                </c:pt>
                <c:pt idx="1958">
                  <c:v>2358</c:v>
                </c:pt>
                <c:pt idx="1959">
                  <c:v>2359</c:v>
                </c:pt>
                <c:pt idx="1960">
                  <c:v>2360</c:v>
                </c:pt>
                <c:pt idx="1961">
                  <c:v>2361</c:v>
                </c:pt>
                <c:pt idx="1962">
                  <c:v>2362</c:v>
                </c:pt>
                <c:pt idx="1963">
                  <c:v>2363</c:v>
                </c:pt>
                <c:pt idx="1964">
                  <c:v>2364</c:v>
                </c:pt>
                <c:pt idx="1965">
                  <c:v>2365</c:v>
                </c:pt>
                <c:pt idx="1966">
                  <c:v>2366</c:v>
                </c:pt>
                <c:pt idx="1967">
                  <c:v>2367</c:v>
                </c:pt>
                <c:pt idx="1968">
                  <c:v>2368</c:v>
                </c:pt>
                <c:pt idx="1969">
                  <c:v>2369</c:v>
                </c:pt>
                <c:pt idx="1970">
                  <c:v>2370</c:v>
                </c:pt>
                <c:pt idx="1971">
                  <c:v>2371</c:v>
                </c:pt>
                <c:pt idx="1972">
                  <c:v>2372</c:v>
                </c:pt>
                <c:pt idx="1973">
                  <c:v>2373</c:v>
                </c:pt>
                <c:pt idx="1974">
                  <c:v>2374</c:v>
                </c:pt>
                <c:pt idx="1975">
                  <c:v>2375</c:v>
                </c:pt>
                <c:pt idx="1976">
                  <c:v>2376</c:v>
                </c:pt>
                <c:pt idx="1977">
                  <c:v>2377</c:v>
                </c:pt>
                <c:pt idx="1978">
                  <c:v>2378</c:v>
                </c:pt>
                <c:pt idx="1979">
                  <c:v>2379</c:v>
                </c:pt>
                <c:pt idx="1980">
                  <c:v>2380</c:v>
                </c:pt>
                <c:pt idx="1981">
                  <c:v>2381</c:v>
                </c:pt>
                <c:pt idx="1982">
                  <c:v>2382</c:v>
                </c:pt>
                <c:pt idx="1983">
                  <c:v>2383</c:v>
                </c:pt>
                <c:pt idx="1984">
                  <c:v>2384</c:v>
                </c:pt>
                <c:pt idx="1985">
                  <c:v>2385</c:v>
                </c:pt>
                <c:pt idx="1986">
                  <c:v>2386</c:v>
                </c:pt>
                <c:pt idx="1987">
                  <c:v>2387</c:v>
                </c:pt>
                <c:pt idx="1988">
                  <c:v>2388</c:v>
                </c:pt>
                <c:pt idx="1989">
                  <c:v>2389</c:v>
                </c:pt>
                <c:pt idx="1990">
                  <c:v>2390</c:v>
                </c:pt>
                <c:pt idx="1991">
                  <c:v>2391</c:v>
                </c:pt>
                <c:pt idx="1992">
                  <c:v>2392</c:v>
                </c:pt>
                <c:pt idx="1993">
                  <c:v>2393</c:v>
                </c:pt>
                <c:pt idx="1994">
                  <c:v>2394</c:v>
                </c:pt>
                <c:pt idx="1995">
                  <c:v>2395</c:v>
                </c:pt>
                <c:pt idx="1996">
                  <c:v>2396</c:v>
                </c:pt>
                <c:pt idx="1997">
                  <c:v>2397</c:v>
                </c:pt>
                <c:pt idx="1998">
                  <c:v>2398</c:v>
                </c:pt>
                <c:pt idx="1999">
                  <c:v>2399</c:v>
                </c:pt>
                <c:pt idx="2000">
                  <c:v>2400</c:v>
                </c:pt>
                <c:pt idx="2001">
                  <c:v>2401</c:v>
                </c:pt>
                <c:pt idx="2002">
                  <c:v>2402</c:v>
                </c:pt>
                <c:pt idx="2003">
                  <c:v>2403</c:v>
                </c:pt>
                <c:pt idx="2004">
                  <c:v>2404</c:v>
                </c:pt>
                <c:pt idx="2005">
                  <c:v>2405</c:v>
                </c:pt>
                <c:pt idx="2006">
                  <c:v>2406</c:v>
                </c:pt>
                <c:pt idx="2007">
                  <c:v>2407</c:v>
                </c:pt>
                <c:pt idx="2008">
                  <c:v>2408</c:v>
                </c:pt>
                <c:pt idx="2009">
                  <c:v>2409</c:v>
                </c:pt>
                <c:pt idx="2010">
                  <c:v>2410</c:v>
                </c:pt>
                <c:pt idx="2011">
                  <c:v>2411</c:v>
                </c:pt>
                <c:pt idx="2012">
                  <c:v>2412</c:v>
                </c:pt>
                <c:pt idx="2013">
                  <c:v>2413</c:v>
                </c:pt>
                <c:pt idx="2014">
                  <c:v>2414</c:v>
                </c:pt>
                <c:pt idx="2015">
                  <c:v>2415</c:v>
                </c:pt>
                <c:pt idx="2016">
                  <c:v>2416</c:v>
                </c:pt>
                <c:pt idx="2017">
                  <c:v>2417</c:v>
                </c:pt>
                <c:pt idx="2018">
                  <c:v>2418</c:v>
                </c:pt>
                <c:pt idx="2019">
                  <c:v>2419</c:v>
                </c:pt>
                <c:pt idx="2020">
                  <c:v>2420</c:v>
                </c:pt>
                <c:pt idx="2021">
                  <c:v>2421</c:v>
                </c:pt>
                <c:pt idx="2022">
                  <c:v>2422</c:v>
                </c:pt>
                <c:pt idx="2023">
                  <c:v>2423</c:v>
                </c:pt>
                <c:pt idx="2024">
                  <c:v>2424</c:v>
                </c:pt>
                <c:pt idx="2025">
                  <c:v>2425</c:v>
                </c:pt>
                <c:pt idx="2026">
                  <c:v>2426</c:v>
                </c:pt>
                <c:pt idx="2027">
                  <c:v>2427</c:v>
                </c:pt>
                <c:pt idx="2028">
                  <c:v>2428</c:v>
                </c:pt>
                <c:pt idx="2029">
                  <c:v>2429</c:v>
                </c:pt>
                <c:pt idx="2030">
                  <c:v>2430</c:v>
                </c:pt>
                <c:pt idx="2031">
                  <c:v>2431</c:v>
                </c:pt>
                <c:pt idx="2032">
                  <c:v>2432</c:v>
                </c:pt>
                <c:pt idx="2033">
                  <c:v>2433</c:v>
                </c:pt>
                <c:pt idx="2034">
                  <c:v>2434</c:v>
                </c:pt>
                <c:pt idx="2035">
                  <c:v>2435</c:v>
                </c:pt>
                <c:pt idx="2036">
                  <c:v>2436</c:v>
                </c:pt>
                <c:pt idx="2037">
                  <c:v>2437</c:v>
                </c:pt>
                <c:pt idx="2038">
                  <c:v>2438</c:v>
                </c:pt>
                <c:pt idx="2039">
                  <c:v>2439</c:v>
                </c:pt>
                <c:pt idx="2040">
                  <c:v>2440</c:v>
                </c:pt>
                <c:pt idx="2041">
                  <c:v>2441</c:v>
                </c:pt>
                <c:pt idx="2042">
                  <c:v>2442</c:v>
                </c:pt>
                <c:pt idx="2043">
                  <c:v>2443</c:v>
                </c:pt>
                <c:pt idx="2044">
                  <c:v>2444</c:v>
                </c:pt>
                <c:pt idx="2045">
                  <c:v>2445</c:v>
                </c:pt>
                <c:pt idx="2046">
                  <c:v>2446</c:v>
                </c:pt>
                <c:pt idx="2047">
                  <c:v>2447</c:v>
                </c:pt>
                <c:pt idx="2048">
                  <c:v>2448</c:v>
                </c:pt>
                <c:pt idx="2049">
                  <c:v>2449</c:v>
                </c:pt>
                <c:pt idx="2050">
                  <c:v>2450</c:v>
                </c:pt>
                <c:pt idx="2051">
                  <c:v>2451</c:v>
                </c:pt>
                <c:pt idx="2052">
                  <c:v>2452</c:v>
                </c:pt>
                <c:pt idx="2053">
                  <c:v>2453</c:v>
                </c:pt>
                <c:pt idx="2054">
                  <c:v>2454</c:v>
                </c:pt>
                <c:pt idx="2055">
                  <c:v>2455</c:v>
                </c:pt>
                <c:pt idx="2056">
                  <c:v>2456</c:v>
                </c:pt>
                <c:pt idx="2057">
                  <c:v>2457</c:v>
                </c:pt>
                <c:pt idx="2058">
                  <c:v>2458</c:v>
                </c:pt>
                <c:pt idx="2059">
                  <c:v>2459</c:v>
                </c:pt>
                <c:pt idx="2060">
                  <c:v>2460</c:v>
                </c:pt>
                <c:pt idx="2061">
                  <c:v>2461</c:v>
                </c:pt>
                <c:pt idx="2062">
                  <c:v>2462</c:v>
                </c:pt>
                <c:pt idx="2063">
                  <c:v>2463</c:v>
                </c:pt>
                <c:pt idx="2064">
                  <c:v>2464</c:v>
                </c:pt>
                <c:pt idx="2065">
                  <c:v>2465</c:v>
                </c:pt>
                <c:pt idx="2066">
                  <c:v>2466</c:v>
                </c:pt>
                <c:pt idx="2067">
                  <c:v>2467</c:v>
                </c:pt>
                <c:pt idx="2068">
                  <c:v>2468</c:v>
                </c:pt>
                <c:pt idx="2069">
                  <c:v>2469</c:v>
                </c:pt>
                <c:pt idx="2070">
                  <c:v>2470</c:v>
                </c:pt>
                <c:pt idx="2071">
                  <c:v>2471</c:v>
                </c:pt>
                <c:pt idx="2072">
                  <c:v>2472</c:v>
                </c:pt>
                <c:pt idx="2073">
                  <c:v>2473</c:v>
                </c:pt>
                <c:pt idx="2074">
                  <c:v>2474</c:v>
                </c:pt>
                <c:pt idx="2075">
                  <c:v>2475</c:v>
                </c:pt>
                <c:pt idx="2076">
                  <c:v>2476</c:v>
                </c:pt>
                <c:pt idx="2077">
                  <c:v>2477</c:v>
                </c:pt>
                <c:pt idx="2078">
                  <c:v>2478</c:v>
                </c:pt>
                <c:pt idx="2079">
                  <c:v>2479</c:v>
                </c:pt>
                <c:pt idx="2080">
                  <c:v>2480</c:v>
                </c:pt>
                <c:pt idx="2081">
                  <c:v>2481</c:v>
                </c:pt>
                <c:pt idx="2082">
                  <c:v>2482</c:v>
                </c:pt>
                <c:pt idx="2083">
                  <c:v>2483</c:v>
                </c:pt>
                <c:pt idx="2084">
                  <c:v>2484</c:v>
                </c:pt>
                <c:pt idx="2085">
                  <c:v>2485</c:v>
                </c:pt>
                <c:pt idx="2086">
                  <c:v>2486</c:v>
                </c:pt>
                <c:pt idx="2087">
                  <c:v>2487</c:v>
                </c:pt>
                <c:pt idx="2088">
                  <c:v>2488</c:v>
                </c:pt>
                <c:pt idx="2089">
                  <c:v>2489</c:v>
                </c:pt>
                <c:pt idx="2090">
                  <c:v>2490</c:v>
                </c:pt>
                <c:pt idx="2091">
                  <c:v>2491</c:v>
                </c:pt>
                <c:pt idx="2092">
                  <c:v>2492</c:v>
                </c:pt>
                <c:pt idx="2093">
                  <c:v>2493</c:v>
                </c:pt>
                <c:pt idx="2094">
                  <c:v>2494</c:v>
                </c:pt>
                <c:pt idx="2095">
                  <c:v>2495</c:v>
                </c:pt>
                <c:pt idx="2096">
                  <c:v>2496</c:v>
                </c:pt>
                <c:pt idx="2097">
                  <c:v>2497</c:v>
                </c:pt>
                <c:pt idx="2098">
                  <c:v>2498</c:v>
                </c:pt>
                <c:pt idx="2099">
                  <c:v>2499</c:v>
                </c:pt>
                <c:pt idx="2100">
                  <c:v>2500</c:v>
                </c:pt>
              </c:numCache>
            </c:numRef>
          </c:xVal>
          <c:yVal>
            <c:numRef>
              <c:f>micasense_fwhm_updated!$C$2:$C$2102</c:f>
              <c:numCache>
                <c:formatCode>General</c:formatCode>
                <c:ptCount val="2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1.5002279411993899E-2</c:v>
                </c:pt>
                <c:pt idx="136">
                  <c:v>1.5002279411993899E-2</c:v>
                </c:pt>
                <c:pt idx="137">
                  <c:v>1.5002279411993899E-2</c:v>
                </c:pt>
                <c:pt idx="138">
                  <c:v>1.5002279411993899E-2</c:v>
                </c:pt>
                <c:pt idx="139">
                  <c:v>1.5002279411993899E-2</c:v>
                </c:pt>
                <c:pt idx="140">
                  <c:v>1.5002279411993899E-2</c:v>
                </c:pt>
                <c:pt idx="141">
                  <c:v>2.5279752768160298E-2</c:v>
                </c:pt>
                <c:pt idx="142">
                  <c:v>2.5279752768160298E-2</c:v>
                </c:pt>
                <c:pt idx="143">
                  <c:v>2.5279752768160298E-2</c:v>
                </c:pt>
                <c:pt idx="144">
                  <c:v>2.5279752768160298E-2</c:v>
                </c:pt>
                <c:pt idx="145">
                  <c:v>6.3273489450450304E-2</c:v>
                </c:pt>
                <c:pt idx="146">
                  <c:v>0.16449296934389099</c:v>
                </c:pt>
                <c:pt idx="147">
                  <c:v>0.35990869881599402</c:v>
                </c:pt>
                <c:pt idx="148">
                  <c:v>0.54536517392818096</c:v>
                </c:pt>
                <c:pt idx="149">
                  <c:v>0.81344393290882</c:v>
                </c:pt>
                <c:pt idx="150">
                  <c:v>0.869328736181609</c:v>
                </c:pt>
                <c:pt idx="151">
                  <c:v>0.91290302086957498</c:v>
                </c:pt>
                <c:pt idx="152">
                  <c:v>0.91290302086957498</c:v>
                </c:pt>
                <c:pt idx="153">
                  <c:v>0.91290302086957498</c:v>
                </c:pt>
                <c:pt idx="154">
                  <c:v>0.96700100142802403</c:v>
                </c:pt>
                <c:pt idx="155">
                  <c:v>0.96700100142802403</c:v>
                </c:pt>
                <c:pt idx="156">
                  <c:v>0.97678725019188195</c:v>
                </c:pt>
                <c:pt idx="157">
                  <c:v>0.97678725019188195</c:v>
                </c:pt>
                <c:pt idx="158">
                  <c:v>0.97678725019188195</c:v>
                </c:pt>
                <c:pt idx="159">
                  <c:v>0.97678725019188195</c:v>
                </c:pt>
                <c:pt idx="160">
                  <c:v>0.97678725019188195</c:v>
                </c:pt>
                <c:pt idx="161">
                  <c:v>0.97678725019188195</c:v>
                </c:pt>
                <c:pt idx="162">
                  <c:v>0.98240522319650503</c:v>
                </c:pt>
                <c:pt idx="163">
                  <c:v>0.98240522319650503</c:v>
                </c:pt>
                <c:pt idx="164">
                  <c:v>0.98240522319650503</c:v>
                </c:pt>
                <c:pt idx="165">
                  <c:v>0.94478058103489404</c:v>
                </c:pt>
                <c:pt idx="166">
                  <c:v>0.89242685095532404</c:v>
                </c:pt>
                <c:pt idx="167">
                  <c:v>0.70939607639359303</c:v>
                </c:pt>
                <c:pt idx="168">
                  <c:v>0.60146951681989003</c:v>
                </c:pt>
                <c:pt idx="169">
                  <c:v>0.38831029991052401</c:v>
                </c:pt>
                <c:pt idx="170">
                  <c:v>0.208480864636411</c:v>
                </c:pt>
                <c:pt idx="171">
                  <c:v>0.110392702268142</c:v>
                </c:pt>
                <c:pt idx="172">
                  <c:v>6.1968986053572803E-2</c:v>
                </c:pt>
                <c:pt idx="173">
                  <c:v>6.1968986053572803E-2</c:v>
                </c:pt>
                <c:pt idx="174">
                  <c:v>2.2139318133795601E-2</c:v>
                </c:pt>
                <c:pt idx="175">
                  <c:v>2.2139318133795601E-2</c:v>
                </c:pt>
                <c:pt idx="176">
                  <c:v>2.2139318133795601E-2</c:v>
                </c:pt>
                <c:pt idx="177">
                  <c:v>2.2139318133795601E-2</c:v>
                </c:pt>
                <c:pt idx="178">
                  <c:v>2.2139318133795601E-2</c:v>
                </c:pt>
                <c:pt idx="179">
                  <c:v>2.2139318133795601E-2</c:v>
                </c:pt>
                <c:pt idx="180">
                  <c:v>2.2139318133795601E-2</c:v>
                </c:pt>
                <c:pt idx="181">
                  <c:v>2.2139318133795601E-2</c:v>
                </c:pt>
                <c:pt idx="182">
                  <c:v>2.2139318133795601E-2</c:v>
                </c:pt>
                <c:pt idx="183">
                  <c:v>2.2139318133795601E-2</c:v>
                </c:pt>
                <c:pt idx="184">
                  <c:v>2.2139318133795601E-2</c:v>
                </c:pt>
                <c:pt idx="185">
                  <c:v>2.2139318133795601E-2</c:v>
                </c:pt>
                <c:pt idx="186">
                  <c:v>5.0959998093107403E-3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CF-4581-A9CF-E871C5FA25F2}"/>
            </c:ext>
          </c:extLst>
        </c:ser>
        <c:ser>
          <c:idx val="2"/>
          <c:order val="2"/>
          <c:tx>
            <c:strRef>
              <c:f>micasense_fwhm_updated!$D$1</c:f>
              <c:strCache>
                <c:ptCount val="1"/>
                <c:pt idx="0">
                  <c:v>B03</c:v>
                </c:pt>
              </c:strCache>
            </c:strRef>
          </c:tx>
          <c:spPr>
            <a:ln w="19080" cap="rnd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micasense_fwhm_updated!$A$2:$A$2102</c:f>
              <c:numCache>
                <c:formatCode>General</c:formatCode>
                <c:ptCount val="21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  <c:pt idx="500">
                  <c:v>900</c:v>
                </c:pt>
                <c:pt idx="501">
                  <c:v>901</c:v>
                </c:pt>
                <c:pt idx="502">
                  <c:v>902</c:v>
                </c:pt>
                <c:pt idx="503">
                  <c:v>903</c:v>
                </c:pt>
                <c:pt idx="504">
                  <c:v>904</c:v>
                </c:pt>
                <c:pt idx="505">
                  <c:v>905</c:v>
                </c:pt>
                <c:pt idx="506">
                  <c:v>906</c:v>
                </c:pt>
                <c:pt idx="507">
                  <c:v>907</c:v>
                </c:pt>
                <c:pt idx="508">
                  <c:v>908</c:v>
                </c:pt>
                <c:pt idx="509">
                  <c:v>909</c:v>
                </c:pt>
                <c:pt idx="510">
                  <c:v>910</c:v>
                </c:pt>
                <c:pt idx="511">
                  <c:v>911</c:v>
                </c:pt>
                <c:pt idx="512">
                  <c:v>912</c:v>
                </c:pt>
                <c:pt idx="513">
                  <c:v>913</c:v>
                </c:pt>
                <c:pt idx="514">
                  <c:v>914</c:v>
                </c:pt>
                <c:pt idx="515">
                  <c:v>915</c:v>
                </c:pt>
                <c:pt idx="516">
                  <c:v>916</c:v>
                </c:pt>
                <c:pt idx="517">
                  <c:v>917</c:v>
                </c:pt>
                <c:pt idx="518">
                  <c:v>918</c:v>
                </c:pt>
                <c:pt idx="519">
                  <c:v>919</c:v>
                </c:pt>
                <c:pt idx="520">
                  <c:v>920</c:v>
                </c:pt>
                <c:pt idx="521">
                  <c:v>921</c:v>
                </c:pt>
                <c:pt idx="522">
                  <c:v>922</c:v>
                </c:pt>
                <c:pt idx="523">
                  <c:v>923</c:v>
                </c:pt>
                <c:pt idx="524">
                  <c:v>924</c:v>
                </c:pt>
                <c:pt idx="525">
                  <c:v>925</c:v>
                </c:pt>
                <c:pt idx="526">
                  <c:v>926</c:v>
                </c:pt>
                <c:pt idx="527">
                  <c:v>927</c:v>
                </c:pt>
                <c:pt idx="528">
                  <c:v>928</c:v>
                </c:pt>
                <c:pt idx="529">
                  <c:v>929</c:v>
                </c:pt>
                <c:pt idx="530">
                  <c:v>930</c:v>
                </c:pt>
                <c:pt idx="531">
                  <c:v>931</c:v>
                </c:pt>
                <c:pt idx="532">
                  <c:v>932</c:v>
                </c:pt>
                <c:pt idx="533">
                  <c:v>933</c:v>
                </c:pt>
                <c:pt idx="534">
                  <c:v>934</c:v>
                </c:pt>
                <c:pt idx="535">
                  <c:v>935</c:v>
                </c:pt>
                <c:pt idx="536">
                  <c:v>936</c:v>
                </c:pt>
                <c:pt idx="537">
                  <c:v>937</c:v>
                </c:pt>
                <c:pt idx="538">
                  <c:v>938</c:v>
                </c:pt>
                <c:pt idx="539">
                  <c:v>939</c:v>
                </c:pt>
                <c:pt idx="540">
                  <c:v>940</c:v>
                </c:pt>
                <c:pt idx="541">
                  <c:v>941</c:v>
                </c:pt>
                <c:pt idx="542">
                  <c:v>942</c:v>
                </c:pt>
                <c:pt idx="543">
                  <c:v>943</c:v>
                </c:pt>
                <c:pt idx="544">
                  <c:v>944</c:v>
                </c:pt>
                <c:pt idx="545">
                  <c:v>945</c:v>
                </c:pt>
                <c:pt idx="546">
                  <c:v>946</c:v>
                </c:pt>
                <c:pt idx="547">
                  <c:v>947</c:v>
                </c:pt>
                <c:pt idx="548">
                  <c:v>948</c:v>
                </c:pt>
                <c:pt idx="549">
                  <c:v>949</c:v>
                </c:pt>
                <c:pt idx="550">
                  <c:v>950</c:v>
                </c:pt>
                <c:pt idx="551">
                  <c:v>951</c:v>
                </c:pt>
                <c:pt idx="552">
                  <c:v>952</c:v>
                </c:pt>
                <c:pt idx="553">
                  <c:v>953</c:v>
                </c:pt>
                <c:pt idx="554">
                  <c:v>954</c:v>
                </c:pt>
                <c:pt idx="555">
                  <c:v>955</c:v>
                </c:pt>
                <c:pt idx="556">
                  <c:v>956</c:v>
                </c:pt>
                <c:pt idx="557">
                  <c:v>957</c:v>
                </c:pt>
                <c:pt idx="558">
                  <c:v>958</c:v>
                </c:pt>
                <c:pt idx="559">
                  <c:v>959</c:v>
                </c:pt>
                <c:pt idx="560">
                  <c:v>960</c:v>
                </c:pt>
                <c:pt idx="561">
                  <c:v>961</c:v>
                </c:pt>
                <c:pt idx="562">
                  <c:v>962</c:v>
                </c:pt>
                <c:pt idx="563">
                  <c:v>963</c:v>
                </c:pt>
                <c:pt idx="564">
                  <c:v>964</c:v>
                </c:pt>
                <c:pt idx="565">
                  <c:v>965</c:v>
                </c:pt>
                <c:pt idx="566">
                  <c:v>966</c:v>
                </c:pt>
                <c:pt idx="567">
                  <c:v>967</c:v>
                </c:pt>
                <c:pt idx="568">
                  <c:v>968</c:v>
                </c:pt>
                <c:pt idx="569">
                  <c:v>969</c:v>
                </c:pt>
                <c:pt idx="570">
                  <c:v>970</c:v>
                </c:pt>
                <c:pt idx="571">
                  <c:v>971</c:v>
                </c:pt>
                <c:pt idx="572">
                  <c:v>972</c:v>
                </c:pt>
                <c:pt idx="573">
                  <c:v>973</c:v>
                </c:pt>
                <c:pt idx="574">
                  <c:v>974</c:v>
                </c:pt>
                <c:pt idx="575">
                  <c:v>975</c:v>
                </c:pt>
                <c:pt idx="576">
                  <c:v>976</c:v>
                </c:pt>
                <c:pt idx="577">
                  <c:v>977</c:v>
                </c:pt>
                <c:pt idx="578">
                  <c:v>978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  <c:pt idx="601">
                  <c:v>1001</c:v>
                </c:pt>
                <c:pt idx="602">
                  <c:v>1002</c:v>
                </c:pt>
                <c:pt idx="603">
                  <c:v>1003</c:v>
                </c:pt>
                <c:pt idx="604">
                  <c:v>1004</c:v>
                </c:pt>
                <c:pt idx="605">
                  <c:v>1005</c:v>
                </c:pt>
                <c:pt idx="606">
                  <c:v>1006</c:v>
                </c:pt>
                <c:pt idx="607">
                  <c:v>1007</c:v>
                </c:pt>
                <c:pt idx="608">
                  <c:v>1008</c:v>
                </c:pt>
                <c:pt idx="609">
                  <c:v>1009</c:v>
                </c:pt>
                <c:pt idx="610">
                  <c:v>1010</c:v>
                </c:pt>
                <c:pt idx="611">
                  <c:v>1011</c:v>
                </c:pt>
                <c:pt idx="612">
                  <c:v>1012</c:v>
                </c:pt>
                <c:pt idx="613">
                  <c:v>1013</c:v>
                </c:pt>
                <c:pt idx="614">
                  <c:v>1014</c:v>
                </c:pt>
                <c:pt idx="615">
                  <c:v>1015</c:v>
                </c:pt>
                <c:pt idx="616">
                  <c:v>1016</c:v>
                </c:pt>
                <c:pt idx="617">
                  <c:v>1017</c:v>
                </c:pt>
                <c:pt idx="618">
                  <c:v>1018</c:v>
                </c:pt>
                <c:pt idx="619">
                  <c:v>1019</c:v>
                </c:pt>
                <c:pt idx="620">
                  <c:v>1020</c:v>
                </c:pt>
                <c:pt idx="621">
                  <c:v>1021</c:v>
                </c:pt>
                <c:pt idx="622">
                  <c:v>1022</c:v>
                </c:pt>
                <c:pt idx="623">
                  <c:v>1023</c:v>
                </c:pt>
                <c:pt idx="624">
                  <c:v>1024</c:v>
                </c:pt>
                <c:pt idx="625">
                  <c:v>1025</c:v>
                </c:pt>
                <c:pt idx="626">
                  <c:v>1026</c:v>
                </c:pt>
                <c:pt idx="627">
                  <c:v>1027</c:v>
                </c:pt>
                <c:pt idx="628">
                  <c:v>1028</c:v>
                </c:pt>
                <c:pt idx="629">
                  <c:v>1029</c:v>
                </c:pt>
                <c:pt idx="630">
                  <c:v>1030</c:v>
                </c:pt>
                <c:pt idx="631">
                  <c:v>1031</c:v>
                </c:pt>
                <c:pt idx="632">
                  <c:v>1032</c:v>
                </c:pt>
                <c:pt idx="633">
                  <c:v>1033</c:v>
                </c:pt>
                <c:pt idx="634">
                  <c:v>1034</c:v>
                </c:pt>
                <c:pt idx="635">
                  <c:v>1035</c:v>
                </c:pt>
                <c:pt idx="636">
                  <c:v>1036</c:v>
                </c:pt>
                <c:pt idx="637">
                  <c:v>1037</c:v>
                </c:pt>
                <c:pt idx="638">
                  <c:v>1038</c:v>
                </c:pt>
                <c:pt idx="639">
                  <c:v>1039</c:v>
                </c:pt>
                <c:pt idx="640">
                  <c:v>1040</c:v>
                </c:pt>
                <c:pt idx="641">
                  <c:v>1041</c:v>
                </c:pt>
                <c:pt idx="642">
                  <c:v>1042</c:v>
                </c:pt>
                <c:pt idx="643">
                  <c:v>1043</c:v>
                </c:pt>
                <c:pt idx="644">
                  <c:v>1044</c:v>
                </c:pt>
                <c:pt idx="645">
                  <c:v>1045</c:v>
                </c:pt>
                <c:pt idx="646">
                  <c:v>1046</c:v>
                </c:pt>
                <c:pt idx="647">
                  <c:v>1047</c:v>
                </c:pt>
                <c:pt idx="648">
                  <c:v>1048</c:v>
                </c:pt>
                <c:pt idx="649">
                  <c:v>1049</c:v>
                </c:pt>
                <c:pt idx="650">
                  <c:v>1050</c:v>
                </c:pt>
                <c:pt idx="651">
                  <c:v>1051</c:v>
                </c:pt>
                <c:pt idx="652">
                  <c:v>1052</c:v>
                </c:pt>
                <c:pt idx="653">
                  <c:v>1053</c:v>
                </c:pt>
                <c:pt idx="654">
                  <c:v>1054</c:v>
                </c:pt>
                <c:pt idx="655">
                  <c:v>1055</c:v>
                </c:pt>
                <c:pt idx="656">
                  <c:v>1056</c:v>
                </c:pt>
                <c:pt idx="657">
                  <c:v>1057</c:v>
                </c:pt>
                <c:pt idx="658">
                  <c:v>1058</c:v>
                </c:pt>
                <c:pt idx="659">
                  <c:v>1059</c:v>
                </c:pt>
                <c:pt idx="660">
                  <c:v>1060</c:v>
                </c:pt>
                <c:pt idx="661">
                  <c:v>1061</c:v>
                </c:pt>
                <c:pt idx="662">
                  <c:v>1062</c:v>
                </c:pt>
                <c:pt idx="663">
                  <c:v>1063</c:v>
                </c:pt>
                <c:pt idx="664">
                  <c:v>1064</c:v>
                </c:pt>
                <c:pt idx="665">
                  <c:v>1065</c:v>
                </c:pt>
                <c:pt idx="666">
                  <c:v>1066</c:v>
                </c:pt>
                <c:pt idx="667">
                  <c:v>1067</c:v>
                </c:pt>
                <c:pt idx="668">
                  <c:v>1068</c:v>
                </c:pt>
                <c:pt idx="669">
                  <c:v>1069</c:v>
                </c:pt>
                <c:pt idx="670">
                  <c:v>1070</c:v>
                </c:pt>
                <c:pt idx="671">
                  <c:v>1071</c:v>
                </c:pt>
                <c:pt idx="672">
                  <c:v>1072</c:v>
                </c:pt>
                <c:pt idx="673">
                  <c:v>1073</c:v>
                </c:pt>
                <c:pt idx="674">
                  <c:v>1074</c:v>
                </c:pt>
                <c:pt idx="675">
                  <c:v>1075</c:v>
                </c:pt>
                <c:pt idx="676">
                  <c:v>1076</c:v>
                </c:pt>
                <c:pt idx="677">
                  <c:v>1077</c:v>
                </c:pt>
                <c:pt idx="678">
                  <c:v>1078</c:v>
                </c:pt>
                <c:pt idx="679">
                  <c:v>1079</c:v>
                </c:pt>
                <c:pt idx="680">
                  <c:v>1080</c:v>
                </c:pt>
                <c:pt idx="681">
                  <c:v>1081</c:v>
                </c:pt>
                <c:pt idx="682">
                  <c:v>1082</c:v>
                </c:pt>
                <c:pt idx="683">
                  <c:v>1083</c:v>
                </c:pt>
                <c:pt idx="684">
                  <c:v>1084</c:v>
                </c:pt>
                <c:pt idx="685">
                  <c:v>1085</c:v>
                </c:pt>
                <c:pt idx="686">
                  <c:v>1086</c:v>
                </c:pt>
                <c:pt idx="687">
                  <c:v>1087</c:v>
                </c:pt>
                <c:pt idx="688">
                  <c:v>1088</c:v>
                </c:pt>
                <c:pt idx="689">
                  <c:v>1089</c:v>
                </c:pt>
                <c:pt idx="690">
                  <c:v>1090</c:v>
                </c:pt>
                <c:pt idx="691">
                  <c:v>1091</c:v>
                </c:pt>
                <c:pt idx="692">
                  <c:v>1092</c:v>
                </c:pt>
                <c:pt idx="693">
                  <c:v>1093</c:v>
                </c:pt>
                <c:pt idx="694">
                  <c:v>1094</c:v>
                </c:pt>
                <c:pt idx="695">
                  <c:v>1095</c:v>
                </c:pt>
                <c:pt idx="696">
                  <c:v>1096</c:v>
                </c:pt>
                <c:pt idx="697">
                  <c:v>1097</c:v>
                </c:pt>
                <c:pt idx="698">
                  <c:v>1098</c:v>
                </c:pt>
                <c:pt idx="699">
                  <c:v>1099</c:v>
                </c:pt>
                <c:pt idx="700">
                  <c:v>1100</c:v>
                </c:pt>
                <c:pt idx="701">
                  <c:v>1101</c:v>
                </c:pt>
                <c:pt idx="702">
                  <c:v>1102</c:v>
                </c:pt>
                <c:pt idx="703">
                  <c:v>1103</c:v>
                </c:pt>
                <c:pt idx="704">
                  <c:v>1104</c:v>
                </c:pt>
                <c:pt idx="705">
                  <c:v>1105</c:v>
                </c:pt>
                <c:pt idx="706">
                  <c:v>1106</c:v>
                </c:pt>
                <c:pt idx="707">
                  <c:v>1107</c:v>
                </c:pt>
                <c:pt idx="708">
                  <c:v>1108</c:v>
                </c:pt>
                <c:pt idx="709">
                  <c:v>1109</c:v>
                </c:pt>
                <c:pt idx="710">
                  <c:v>1110</c:v>
                </c:pt>
                <c:pt idx="711">
                  <c:v>1111</c:v>
                </c:pt>
                <c:pt idx="712">
                  <c:v>1112</c:v>
                </c:pt>
                <c:pt idx="713">
                  <c:v>1113</c:v>
                </c:pt>
                <c:pt idx="714">
                  <c:v>1114</c:v>
                </c:pt>
                <c:pt idx="715">
                  <c:v>1115</c:v>
                </c:pt>
                <c:pt idx="716">
                  <c:v>1116</c:v>
                </c:pt>
                <c:pt idx="717">
                  <c:v>1117</c:v>
                </c:pt>
                <c:pt idx="718">
                  <c:v>1118</c:v>
                </c:pt>
                <c:pt idx="719">
                  <c:v>1119</c:v>
                </c:pt>
                <c:pt idx="720">
                  <c:v>1120</c:v>
                </c:pt>
                <c:pt idx="721">
                  <c:v>1121</c:v>
                </c:pt>
                <c:pt idx="722">
                  <c:v>1122</c:v>
                </c:pt>
                <c:pt idx="723">
                  <c:v>1123</c:v>
                </c:pt>
                <c:pt idx="724">
                  <c:v>1124</c:v>
                </c:pt>
                <c:pt idx="725">
                  <c:v>1125</c:v>
                </c:pt>
                <c:pt idx="726">
                  <c:v>1126</c:v>
                </c:pt>
                <c:pt idx="727">
                  <c:v>1127</c:v>
                </c:pt>
                <c:pt idx="728">
                  <c:v>1128</c:v>
                </c:pt>
                <c:pt idx="729">
                  <c:v>1129</c:v>
                </c:pt>
                <c:pt idx="730">
                  <c:v>1130</c:v>
                </c:pt>
                <c:pt idx="731">
                  <c:v>1131</c:v>
                </c:pt>
                <c:pt idx="732">
                  <c:v>1132</c:v>
                </c:pt>
                <c:pt idx="733">
                  <c:v>1133</c:v>
                </c:pt>
                <c:pt idx="734">
                  <c:v>1134</c:v>
                </c:pt>
                <c:pt idx="735">
                  <c:v>1135</c:v>
                </c:pt>
                <c:pt idx="736">
                  <c:v>1136</c:v>
                </c:pt>
                <c:pt idx="737">
                  <c:v>1137</c:v>
                </c:pt>
                <c:pt idx="738">
                  <c:v>1138</c:v>
                </c:pt>
                <c:pt idx="739">
                  <c:v>1139</c:v>
                </c:pt>
                <c:pt idx="740">
                  <c:v>1140</c:v>
                </c:pt>
                <c:pt idx="741">
                  <c:v>1141</c:v>
                </c:pt>
                <c:pt idx="742">
                  <c:v>1142</c:v>
                </c:pt>
                <c:pt idx="743">
                  <c:v>1143</c:v>
                </c:pt>
                <c:pt idx="744">
                  <c:v>1144</c:v>
                </c:pt>
                <c:pt idx="745">
                  <c:v>1145</c:v>
                </c:pt>
                <c:pt idx="746">
                  <c:v>1146</c:v>
                </c:pt>
                <c:pt idx="747">
                  <c:v>1147</c:v>
                </c:pt>
                <c:pt idx="748">
                  <c:v>1148</c:v>
                </c:pt>
                <c:pt idx="749">
                  <c:v>1149</c:v>
                </c:pt>
                <c:pt idx="750">
                  <c:v>1150</c:v>
                </c:pt>
                <c:pt idx="751">
                  <c:v>1151</c:v>
                </c:pt>
                <c:pt idx="752">
                  <c:v>1152</c:v>
                </c:pt>
                <c:pt idx="753">
                  <c:v>1153</c:v>
                </c:pt>
                <c:pt idx="754">
                  <c:v>1154</c:v>
                </c:pt>
                <c:pt idx="755">
                  <c:v>1155</c:v>
                </c:pt>
                <c:pt idx="756">
                  <c:v>1156</c:v>
                </c:pt>
                <c:pt idx="757">
                  <c:v>1157</c:v>
                </c:pt>
                <c:pt idx="758">
                  <c:v>1158</c:v>
                </c:pt>
                <c:pt idx="759">
                  <c:v>1159</c:v>
                </c:pt>
                <c:pt idx="760">
                  <c:v>1160</c:v>
                </c:pt>
                <c:pt idx="761">
                  <c:v>1161</c:v>
                </c:pt>
                <c:pt idx="762">
                  <c:v>1162</c:v>
                </c:pt>
                <c:pt idx="763">
                  <c:v>1163</c:v>
                </c:pt>
                <c:pt idx="764">
                  <c:v>1164</c:v>
                </c:pt>
                <c:pt idx="765">
                  <c:v>1165</c:v>
                </c:pt>
                <c:pt idx="766">
                  <c:v>1166</c:v>
                </c:pt>
                <c:pt idx="767">
                  <c:v>1167</c:v>
                </c:pt>
                <c:pt idx="768">
                  <c:v>1168</c:v>
                </c:pt>
                <c:pt idx="769">
                  <c:v>1169</c:v>
                </c:pt>
                <c:pt idx="770">
                  <c:v>1170</c:v>
                </c:pt>
                <c:pt idx="771">
                  <c:v>1171</c:v>
                </c:pt>
                <c:pt idx="772">
                  <c:v>1172</c:v>
                </c:pt>
                <c:pt idx="773">
                  <c:v>1173</c:v>
                </c:pt>
                <c:pt idx="774">
                  <c:v>1174</c:v>
                </c:pt>
                <c:pt idx="775">
                  <c:v>1175</c:v>
                </c:pt>
                <c:pt idx="776">
                  <c:v>1176</c:v>
                </c:pt>
                <c:pt idx="777">
                  <c:v>1177</c:v>
                </c:pt>
                <c:pt idx="778">
                  <c:v>1178</c:v>
                </c:pt>
                <c:pt idx="779">
                  <c:v>1179</c:v>
                </c:pt>
                <c:pt idx="780">
                  <c:v>1180</c:v>
                </c:pt>
                <c:pt idx="781">
                  <c:v>1181</c:v>
                </c:pt>
                <c:pt idx="782">
                  <c:v>1182</c:v>
                </c:pt>
                <c:pt idx="783">
                  <c:v>1183</c:v>
                </c:pt>
                <c:pt idx="784">
                  <c:v>1184</c:v>
                </c:pt>
                <c:pt idx="785">
                  <c:v>1185</c:v>
                </c:pt>
                <c:pt idx="786">
                  <c:v>1186</c:v>
                </c:pt>
                <c:pt idx="787">
                  <c:v>1187</c:v>
                </c:pt>
                <c:pt idx="788">
                  <c:v>1188</c:v>
                </c:pt>
                <c:pt idx="789">
                  <c:v>1189</c:v>
                </c:pt>
                <c:pt idx="790">
                  <c:v>1190</c:v>
                </c:pt>
                <c:pt idx="791">
                  <c:v>1191</c:v>
                </c:pt>
                <c:pt idx="792">
                  <c:v>1192</c:v>
                </c:pt>
                <c:pt idx="793">
                  <c:v>1193</c:v>
                </c:pt>
                <c:pt idx="794">
                  <c:v>1194</c:v>
                </c:pt>
                <c:pt idx="795">
                  <c:v>1195</c:v>
                </c:pt>
                <c:pt idx="796">
                  <c:v>1196</c:v>
                </c:pt>
                <c:pt idx="797">
                  <c:v>1197</c:v>
                </c:pt>
                <c:pt idx="798">
                  <c:v>1198</c:v>
                </c:pt>
                <c:pt idx="799">
                  <c:v>1199</c:v>
                </c:pt>
                <c:pt idx="800">
                  <c:v>1200</c:v>
                </c:pt>
                <c:pt idx="801">
                  <c:v>1201</c:v>
                </c:pt>
                <c:pt idx="802">
                  <c:v>1202</c:v>
                </c:pt>
                <c:pt idx="803">
                  <c:v>1203</c:v>
                </c:pt>
                <c:pt idx="804">
                  <c:v>1204</c:v>
                </c:pt>
                <c:pt idx="805">
                  <c:v>1205</c:v>
                </c:pt>
                <c:pt idx="806">
                  <c:v>1206</c:v>
                </c:pt>
                <c:pt idx="807">
                  <c:v>1207</c:v>
                </c:pt>
                <c:pt idx="808">
                  <c:v>1208</c:v>
                </c:pt>
                <c:pt idx="809">
                  <c:v>1209</c:v>
                </c:pt>
                <c:pt idx="810">
                  <c:v>1210</c:v>
                </c:pt>
                <c:pt idx="811">
                  <c:v>1211</c:v>
                </c:pt>
                <c:pt idx="812">
                  <c:v>1212</c:v>
                </c:pt>
                <c:pt idx="813">
                  <c:v>1213</c:v>
                </c:pt>
                <c:pt idx="814">
                  <c:v>1214</c:v>
                </c:pt>
                <c:pt idx="815">
                  <c:v>1215</c:v>
                </c:pt>
                <c:pt idx="816">
                  <c:v>1216</c:v>
                </c:pt>
                <c:pt idx="817">
                  <c:v>1217</c:v>
                </c:pt>
                <c:pt idx="818">
                  <c:v>1218</c:v>
                </c:pt>
                <c:pt idx="819">
                  <c:v>1219</c:v>
                </c:pt>
                <c:pt idx="820">
                  <c:v>1220</c:v>
                </c:pt>
                <c:pt idx="821">
                  <c:v>1221</c:v>
                </c:pt>
                <c:pt idx="822">
                  <c:v>1222</c:v>
                </c:pt>
                <c:pt idx="823">
                  <c:v>1223</c:v>
                </c:pt>
                <c:pt idx="824">
                  <c:v>1224</c:v>
                </c:pt>
                <c:pt idx="825">
                  <c:v>1225</c:v>
                </c:pt>
                <c:pt idx="826">
                  <c:v>1226</c:v>
                </c:pt>
                <c:pt idx="827">
                  <c:v>1227</c:v>
                </c:pt>
                <c:pt idx="828">
                  <c:v>1228</c:v>
                </c:pt>
                <c:pt idx="829">
                  <c:v>1229</c:v>
                </c:pt>
                <c:pt idx="830">
                  <c:v>1230</c:v>
                </c:pt>
                <c:pt idx="831">
                  <c:v>1231</c:v>
                </c:pt>
                <c:pt idx="832">
                  <c:v>1232</c:v>
                </c:pt>
                <c:pt idx="833">
                  <c:v>1233</c:v>
                </c:pt>
                <c:pt idx="834">
                  <c:v>1234</c:v>
                </c:pt>
                <c:pt idx="835">
                  <c:v>1235</c:v>
                </c:pt>
                <c:pt idx="836">
                  <c:v>1236</c:v>
                </c:pt>
                <c:pt idx="837">
                  <c:v>1237</c:v>
                </c:pt>
                <c:pt idx="838">
                  <c:v>1238</c:v>
                </c:pt>
                <c:pt idx="839">
                  <c:v>1239</c:v>
                </c:pt>
                <c:pt idx="840">
                  <c:v>1240</c:v>
                </c:pt>
                <c:pt idx="841">
                  <c:v>1241</c:v>
                </c:pt>
                <c:pt idx="842">
                  <c:v>1242</c:v>
                </c:pt>
                <c:pt idx="843">
                  <c:v>1243</c:v>
                </c:pt>
                <c:pt idx="844">
                  <c:v>1244</c:v>
                </c:pt>
                <c:pt idx="845">
                  <c:v>1245</c:v>
                </c:pt>
                <c:pt idx="846">
                  <c:v>1246</c:v>
                </c:pt>
                <c:pt idx="847">
                  <c:v>1247</c:v>
                </c:pt>
                <c:pt idx="848">
                  <c:v>1248</c:v>
                </c:pt>
                <c:pt idx="849">
                  <c:v>1249</c:v>
                </c:pt>
                <c:pt idx="850">
                  <c:v>1250</c:v>
                </c:pt>
                <c:pt idx="851">
                  <c:v>1251</c:v>
                </c:pt>
                <c:pt idx="852">
                  <c:v>1252</c:v>
                </c:pt>
                <c:pt idx="853">
                  <c:v>1253</c:v>
                </c:pt>
                <c:pt idx="854">
                  <c:v>1254</c:v>
                </c:pt>
                <c:pt idx="855">
                  <c:v>1255</c:v>
                </c:pt>
                <c:pt idx="856">
                  <c:v>1256</c:v>
                </c:pt>
                <c:pt idx="857">
                  <c:v>1257</c:v>
                </c:pt>
                <c:pt idx="858">
                  <c:v>1258</c:v>
                </c:pt>
                <c:pt idx="859">
                  <c:v>1259</c:v>
                </c:pt>
                <c:pt idx="860">
                  <c:v>1260</c:v>
                </c:pt>
                <c:pt idx="861">
                  <c:v>1261</c:v>
                </c:pt>
                <c:pt idx="862">
                  <c:v>1262</c:v>
                </c:pt>
                <c:pt idx="863">
                  <c:v>1263</c:v>
                </c:pt>
                <c:pt idx="864">
                  <c:v>1264</c:v>
                </c:pt>
                <c:pt idx="865">
                  <c:v>1265</c:v>
                </c:pt>
                <c:pt idx="866">
                  <c:v>1266</c:v>
                </c:pt>
                <c:pt idx="867">
                  <c:v>1267</c:v>
                </c:pt>
                <c:pt idx="868">
                  <c:v>1268</c:v>
                </c:pt>
                <c:pt idx="869">
                  <c:v>1269</c:v>
                </c:pt>
                <c:pt idx="870">
                  <c:v>1270</c:v>
                </c:pt>
                <c:pt idx="871">
                  <c:v>1271</c:v>
                </c:pt>
                <c:pt idx="872">
                  <c:v>1272</c:v>
                </c:pt>
                <c:pt idx="873">
                  <c:v>1273</c:v>
                </c:pt>
                <c:pt idx="874">
                  <c:v>1274</c:v>
                </c:pt>
                <c:pt idx="875">
                  <c:v>1275</c:v>
                </c:pt>
                <c:pt idx="876">
                  <c:v>1276</c:v>
                </c:pt>
                <c:pt idx="877">
                  <c:v>1277</c:v>
                </c:pt>
                <c:pt idx="878">
                  <c:v>1278</c:v>
                </c:pt>
                <c:pt idx="879">
                  <c:v>1279</c:v>
                </c:pt>
                <c:pt idx="880">
                  <c:v>1280</c:v>
                </c:pt>
                <c:pt idx="881">
                  <c:v>1281</c:v>
                </c:pt>
                <c:pt idx="882">
                  <c:v>1282</c:v>
                </c:pt>
                <c:pt idx="883">
                  <c:v>1283</c:v>
                </c:pt>
                <c:pt idx="884">
                  <c:v>1284</c:v>
                </c:pt>
                <c:pt idx="885">
                  <c:v>1285</c:v>
                </c:pt>
                <c:pt idx="886">
                  <c:v>1286</c:v>
                </c:pt>
                <c:pt idx="887">
                  <c:v>1287</c:v>
                </c:pt>
                <c:pt idx="888">
                  <c:v>1288</c:v>
                </c:pt>
                <c:pt idx="889">
                  <c:v>1289</c:v>
                </c:pt>
                <c:pt idx="890">
                  <c:v>1290</c:v>
                </c:pt>
                <c:pt idx="891">
                  <c:v>1291</c:v>
                </c:pt>
                <c:pt idx="892">
                  <c:v>1292</c:v>
                </c:pt>
                <c:pt idx="893">
                  <c:v>1293</c:v>
                </c:pt>
                <c:pt idx="894">
                  <c:v>1294</c:v>
                </c:pt>
                <c:pt idx="895">
                  <c:v>1295</c:v>
                </c:pt>
                <c:pt idx="896">
                  <c:v>1296</c:v>
                </c:pt>
                <c:pt idx="897">
                  <c:v>1297</c:v>
                </c:pt>
                <c:pt idx="898">
                  <c:v>1298</c:v>
                </c:pt>
                <c:pt idx="899">
                  <c:v>1299</c:v>
                </c:pt>
                <c:pt idx="900">
                  <c:v>1300</c:v>
                </c:pt>
                <c:pt idx="901">
                  <c:v>1301</c:v>
                </c:pt>
                <c:pt idx="902">
                  <c:v>1302</c:v>
                </c:pt>
                <c:pt idx="903">
                  <c:v>1303</c:v>
                </c:pt>
                <c:pt idx="904">
                  <c:v>1304</c:v>
                </c:pt>
                <c:pt idx="905">
                  <c:v>1305</c:v>
                </c:pt>
                <c:pt idx="906">
                  <c:v>1306</c:v>
                </c:pt>
                <c:pt idx="907">
                  <c:v>1307</c:v>
                </c:pt>
                <c:pt idx="908">
                  <c:v>1308</c:v>
                </c:pt>
                <c:pt idx="909">
                  <c:v>1309</c:v>
                </c:pt>
                <c:pt idx="910">
                  <c:v>1310</c:v>
                </c:pt>
                <c:pt idx="911">
                  <c:v>1311</c:v>
                </c:pt>
                <c:pt idx="912">
                  <c:v>1312</c:v>
                </c:pt>
                <c:pt idx="913">
                  <c:v>1313</c:v>
                </c:pt>
                <c:pt idx="914">
                  <c:v>1314</c:v>
                </c:pt>
                <c:pt idx="915">
                  <c:v>1315</c:v>
                </c:pt>
                <c:pt idx="916">
                  <c:v>1316</c:v>
                </c:pt>
                <c:pt idx="917">
                  <c:v>1317</c:v>
                </c:pt>
                <c:pt idx="918">
                  <c:v>1318</c:v>
                </c:pt>
                <c:pt idx="919">
                  <c:v>1319</c:v>
                </c:pt>
                <c:pt idx="920">
                  <c:v>1320</c:v>
                </c:pt>
                <c:pt idx="921">
                  <c:v>1321</c:v>
                </c:pt>
                <c:pt idx="922">
                  <c:v>1322</c:v>
                </c:pt>
                <c:pt idx="923">
                  <c:v>1323</c:v>
                </c:pt>
                <c:pt idx="924">
                  <c:v>1324</c:v>
                </c:pt>
                <c:pt idx="925">
                  <c:v>1325</c:v>
                </c:pt>
                <c:pt idx="926">
                  <c:v>1326</c:v>
                </c:pt>
                <c:pt idx="927">
                  <c:v>1327</c:v>
                </c:pt>
                <c:pt idx="928">
                  <c:v>1328</c:v>
                </c:pt>
                <c:pt idx="929">
                  <c:v>1329</c:v>
                </c:pt>
                <c:pt idx="930">
                  <c:v>1330</c:v>
                </c:pt>
                <c:pt idx="931">
                  <c:v>1331</c:v>
                </c:pt>
                <c:pt idx="932">
                  <c:v>1332</c:v>
                </c:pt>
                <c:pt idx="933">
                  <c:v>1333</c:v>
                </c:pt>
                <c:pt idx="934">
                  <c:v>1334</c:v>
                </c:pt>
                <c:pt idx="935">
                  <c:v>1335</c:v>
                </c:pt>
                <c:pt idx="936">
                  <c:v>1336</c:v>
                </c:pt>
                <c:pt idx="937">
                  <c:v>1337</c:v>
                </c:pt>
                <c:pt idx="938">
                  <c:v>1338</c:v>
                </c:pt>
                <c:pt idx="939">
                  <c:v>1339</c:v>
                </c:pt>
                <c:pt idx="940">
                  <c:v>1340</c:v>
                </c:pt>
                <c:pt idx="941">
                  <c:v>1341</c:v>
                </c:pt>
                <c:pt idx="942">
                  <c:v>1342</c:v>
                </c:pt>
                <c:pt idx="943">
                  <c:v>1343</c:v>
                </c:pt>
                <c:pt idx="944">
                  <c:v>1344</c:v>
                </c:pt>
                <c:pt idx="945">
                  <c:v>1345</c:v>
                </c:pt>
                <c:pt idx="946">
                  <c:v>1346</c:v>
                </c:pt>
                <c:pt idx="947">
                  <c:v>1347</c:v>
                </c:pt>
                <c:pt idx="948">
                  <c:v>1348</c:v>
                </c:pt>
                <c:pt idx="949">
                  <c:v>1349</c:v>
                </c:pt>
                <c:pt idx="950">
                  <c:v>1350</c:v>
                </c:pt>
                <c:pt idx="951">
                  <c:v>1351</c:v>
                </c:pt>
                <c:pt idx="952">
                  <c:v>1352</c:v>
                </c:pt>
                <c:pt idx="953">
                  <c:v>1353</c:v>
                </c:pt>
                <c:pt idx="954">
                  <c:v>1354</c:v>
                </c:pt>
                <c:pt idx="955">
                  <c:v>1355</c:v>
                </c:pt>
                <c:pt idx="956">
                  <c:v>1356</c:v>
                </c:pt>
                <c:pt idx="957">
                  <c:v>1357</c:v>
                </c:pt>
                <c:pt idx="958">
                  <c:v>1358</c:v>
                </c:pt>
                <c:pt idx="959">
                  <c:v>1359</c:v>
                </c:pt>
                <c:pt idx="960">
                  <c:v>1360</c:v>
                </c:pt>
                <c:pt idx="961">
                  <c:v>1361</c:v>
                </c:pt>
                <c:pt idx="962">
                  <c:v>1362</c:v>
                </c:pt>
                <c:pt idx="963">
                  <c:v>1363</c:v>
                </c:pt>
                <c:pt idx="964">
                  <c:v>1364</c:v>
                </c:pt>
                <c:pt idx="965">
                  <c:v>1365</c:v>
                </c:pt>
                <c:pt idx="966">
                  <c:v>1366</c:v>
                </c:pt>
                <c:pt idx="967">
                  <c:v>1367</c:v>
                </c:pt>
                <c:pt idx="968">
                  <c:v>1368</c:v>
                </c:pt>
                <c:pt idx="969">
                  <c:v>1369</c:v>
                </c:pt>
                <c:pt idx="970">
                  <c:v>1370</c:v>
                </c:pt>
                <c:pt idx="971">
                  <c:v>1371</c:v>
                </c:pt>
                <c:pt idx="972">
                  <c:v>1372</c:v>
                </c:pt>
                <c:pt idx="973">
                  <c:v>1373</c:v>
                </c:pt>
                <c:pt idx="974">
                  <c:v>1374</c:v>
                </c:pt>
                <c:pt idx="975">
                  <c:v>1375</c:v>
                </c:pt>
                <c:pt idx="976">
                  <c:v>1376</c:v>
                </c:pt>
                <c:pt idx="977">
                  <c:v>1377</c:v>
                </c:pt>
                <c:pt idx="978">
                  <c:v>1378</c:v>
                </c:pt>
                <c:pt idx="979">
                  <c:v>1379</c:v>
                </c:pt>
                <c:pt idx="980">
                  <c:v>1380</c:v>
                </c:pt>
                <c:pt idx="981">
                  <c:v>1381</c:v>
                </c:pt>
                <c:pt idx="982">
                  <c:v>1382</c:v>
                </c:pt>
                <c:pt idx="983">
                  <c:v>1383</c:v>
                </c:pt>
                <c:pt idx="984">
                  <c:v>1384</c:v>
                </c:pt>
                <c:pt idx="985">
                  <c:v>1385</c:v>
                </c:pt>
                <c:pt idx="986">
                  <c:v>1386</c:v>
                </c:pt>
                <c:pt idx="987">
                  <c:v>1387</c:v>
                </c:pt>
                <c:pt idx="988">
                  <c:v>1388</c:v>
                </c:pt>
                <c:pt idx="989">
                  <c:v>1389</c:v>
                </c:pt>
                <c:pt idx="990">
                  <c:v>1390</c:v>
                </c:pt>
                <c:pt idx="991">
                  <c:v>1391</c:v>
                </c:pt>
                <c:pt idx="992">
                  <c:v>1392</c:v>
                </c:pt>
                <c:pt idx="993">
                  <c:v>1393</c:v>
                </c:pt>
                <c:pt idx="994">
                  <c:v>1394</c:v>
                </c:pt>
                <c:pt idx="995">
                  <c:v>1395</c:v>
                </c:pt>
                <c:pt idx="996">
                  <c:v>1396</c:v>
                </c:pt>
                <c:pt idx="997">
                  <c:v>1397</c:v>
                </c:pt>
                <c:pt idx="998">
                  <c:v>1398</c:v>
                </c:pt>
                <c:pt idx="999">
                  <c:v>1399</c:v>
                </c:pt>
                <c:pt idx="1000">
                  <c:v>1400</c:v>
                </c:pt>
                <c:pt idx="1001">
                  <c:v>1401</c:v>
                </c:pt>
                <c:pt idx="1002">
                  <c:v>1402</c:v>
                </c:pt>
                <c:pt idx="1003">
                  <c:v>1403</c:v>
                </c:pt>
                <c:pt idx="1004">
                  <c:v>1404</c:v>
                </c:pt>
                <c:pt idx="1005">
                  <c:v>1405</c:v>
                </c:pt>
                <c:pt idx="1006">
                  <c:v>1406</c:v>
                </c:pt>
                <c:pt idx="1007">
                  <c:v>1407</c:v>
                </c:pt>
                <c:pt idx="1008">
                  <c:v>1408</c:v>
                </c:pt>
                <c:pt idx="1009">
                  <c:v>1409</c:v>
                </c:pt>
                <c:pt idx="1010">
                  <c:v>1410</c:v>
                </c:pt>
                <c:pt idx="1011">
                  <c:v>1411</c:v>
                </c:pt>
                <c:pt idx="1012">
                  <c:v>1412</c:v>
                </c:pt>
                <c:pt idx="1013">
                  <c:v>1413</c:v>
                </c:pt>
                <c:pt idx="1014">
                  <c:v>1414</c:v>
                </c:pt>
                <c:pt idx="1015">
                  <c:v>1415</c:v>
                </c:pt>
                <c:pt idx="1016">
                  <c:v>1416</c:v>
                </c:pt>
                <c:pt idx="1017">
                  <c:v>1417</c:v>
                </c:pt>
                <c:pt idx="1018">
                  <c:v>1418</c:v>
                </c:pt>
                <c:pt idx="1019">
                  <c:v>1419</c:v>
                </c:pt>
                <c:pt idx="1020">
                  <c:v>1420</c:v>
                </c:pt>
                <c:pt idx="1021">
                  <c:v>1421</c:v>
                </c:pt>
                <c:pt idx="1022">
                  <c:v>1422</c:v>
                </c:pt>
                <c:pt idx="1023">
                  <c:v>1423</c:v>
                </c:pt>
                <c:pt idx="1024">
                  <c:v>1424</c:v>
                </c:pt>
                <c:pt idx="1025">
                  <c:v>1425</c:v>
                </c:pt>
                <c:pt idx="1026">
                  <c:v>1426</c:v>
                </c:pt>
                <c:pt idx="1027">
                  <c:v>1427</c:v>
                </c:pt>
                <c:pt idx="1028">
                  <c:v>1428</c:v>
                </c:pt>
                <c:pt idx="1029">
                  <c:v>1429</c:v>
                </c:pt>
                <c:pt idx="1030">
                  <c:v>1430</c:v>
                </c:pt>
                <c:pt idx="1031">
                  <c:v>1431</c:v>
                </c:pt>
                <c:pt idx="1032">
                  <c:v>1432</c:v>
                </c:pt>
                <c:pt idx="1033">
                  <c:v>1433</c:v>
                </c:pt>
                <c:pt idx="1034">
                  <c:v>1434</c:v>
                </c:pt>
                <c:pt idx="1035">
                  <c:v>1435</c:v>
                </c:pt>
                <c:pt idx="1036">
                  <c:v>1436</c:v>
                </c:pt>
                <c:pt idx="1037">
                  <c:v>1437</c:v>
                </c:pt>
                <c:pt idx="1038">
                  <c:v>1438</c:v>
                </c:pt>
                <c:pt idx="1039">
                  <c:v>1439</c:v>
                </c:pt>
                <c:pt idx="1040">
                  <c:v>1440</c:v>
                </c:pt>
                <c:pt idx="1041">
                  <c:v>1441</c:v>
                </c:pt>
                <c:pt idx="1042">
                  <c:v>1442</c:v>
                </c:pt>
                <c:pt idx="1043">
                  <c:v>1443</c:v>
                </c:pt>
                <c:pt idx="1044">
                  <c:v>1444</c:v>
                </c:pt>
                <c:pt idx="1045">
                  <c:v>1445</c:v>
                </c:pt>
                <c:pt idx="1046">
                  <c:v>1446</c:v>
                </c:pt>
                <c:pt idx="1047">
                  <c:v>1447</c:v>
                </c:pt>
                <c:pt idx="1048">
                  <c:v>1448</c:v>
                </c:pt>
                <c:pt idx="1049">
                  <c:v>1449</c:v>
                </c:pt>
                <c:pt idx="1050">
                  <c:v>1450</c:v>
                </c:pt>
                <c:pt idx="1051">
                  <c:v>1451</c:v>
                </c:pt>
                <c:pt idx="1052">
                  <c:v>1452</c:v>
                </c:pt>
                <c:pt idx="1053">
                  <c:v>1453</c:v>
                </c:pt>
                <c:pt idx="1054">
                  <c:v>1454</c:v>
                </c:pt>
                <c:pt idx="1055">
                  <c:v>1455</c:v>
                </c:pt>
                <c:pt idx="1056">
                  <c:v>1456</c:v>
                </c:pt>
                <c:pt idx="1057">
                  <c:v>1457</c:v>
                </c:pt>
                <c:pt idx="1058">
                  <c:v>1458</c:v>
                </c:pt>
                <c:pt idx="1059">
                  <c:v>1459</c:v>
                </c:pt>
                <c:pt idx="1060">
                  <c:v>1460</c:v>
                </c:pt>
                <c:pt idx="1061">
                  <c:v>1461</c:v>
                </c:pt>
                <c:pt idx="1062">
                  <c:v>1462</c:v>
                </c:pt>
                <c:pt idx="1063">
                  <c:v>1463</c:v>
                </c:pt>
                <c:pt idx="1064">
                  <c:v>1464</c:v>
                </c:pt>
                <c:pt idx="1065">
                  <c:v>1465</c:v>
                </c:pt>
                <c:pt idx="1066">
                  <c:v>1466</c:v>
                </c:pt>
                <c:pt idx="1067">
                  <c:v>1467</c:v>
                </c:pt>
                <c:pt idx="1068">
                  <c:v>1468</c:v>
                </c:pt>
                <c:pt idx="1069">
                  <c:v>1469</c:v>
                </c:pt>
                <c:pt idx="1070">
                  <c:v>1470</c:v>
                </c:pt>
                <c:pt idx="1071">
                  <c:v>1471</c:v>
                </c:pt>
                <c:pt idx="1072">
                  <c:v>1472</c:v>
                </c:pt>
                <c:pt idx="1073">
                  <c:v>1473</c:v>
                </c:pt>
                <c:pt idx="1074">
                  <c:v>1474</c:v>
                </c:pt>
                <c:pt idx="1075">
                  <c:v>1475</c:v>
                </c:pt>
                <c:pt idx="1076">
                  <c:v>1476</c:v>
                </c:pt>
                <c:pt idx="1077">
                  <c:v>1477</c:v>
                </c:pt>
                <c:pt idx="1078">
                  <c:v>1478</c:v>
                </c:pt>
                <c:pt idx="1079">
                  <c:v>1479</c:v>
                </c:pt>
                <c:pt idx="1080">
                  <c:v>1480</c:v>
                </c:pt>
                <c:pt idx="1081">
                  <c:v>1481</c:v>
                </c:pt>
                <c:pt idx="1082">
                  <c:v>1482</c:v>
                </c:pt>
                <c:pt idx="1083">
                  <c:v>1483</c:v>
                </c:pt>
                <c:pt idx="1084">
                  <c:v>1484</c:v>
                </c:pt>
                <c:pt idx="1085">
                  <c:v>1485</c:v>
                </c:pt>
                <c:pt idx="1086">
                  <c:v>1486</c:v>
                </c:pt>
                <c:pt idx="1087">
                  <c:v>1487</c:v>
                </c:pt>
                <c:pt idx="1088">
                  <c:v>1488</c:v>
                </c:pt>
                <c:pt idx="1089">
                  <c:v>1489</c:v>
                </c:pt>
                <c:pt idx="1090">
                  <c:v>1490</c:v>
                </c:pt>
                <c:pt idx="1091">
                  <c:v>1491</c:v>
                </c:pt>
                <c:pt idx="1092">
                  <c:v>1492</c:v>
                </c:pt>
                <c:pt idx="1093">
                  <c:v>1493</c:v>
                </c:pt>
                <c:pt idx="1094">
                  <c:v>1494</c:v>
                </c:pt>
                <c:pt idx="1095">
                  <c:v>1495</c:v>
                </c:pt>
                <c:pt idx="1096">
                  <c:v>1496</c:v>
                </c:pt>
                <c:pt idx="1097">
                  <c:v>1497</c:v>
                </c:pt>
                <c:pt idx="1098">
                  <c:v>1498</c:v>
                </c:pt>
                <c:pt idx="1099">
                  <c:v>1499</c:v>
                </c:pt>
                <c:pt idx="1100">
                  <c:v>1500</c:v>
                </c:pt>
                <c:pt idx="1101">
                  <c:v>1501</c:v>
                </c:pt>
                <c:pt idx="1102">
                  <c:v>1502</c:v>
                </c:pt>
                <c:pt idx="1103">
                  <c:v>1503</c:v>
                </c:pt>
                <c:pt idx="1104">
                  <c:v>1504</c:v>
                </c:pt>
                <c:pt idx="1105">
                  <c:v>1505</c:v>
                </c:pt>
                <c:pt idx="1106">
                  <c:v>1506</c:v>
                </c:pt>
                <c:pt idx="1107">
                  <c:v>1507</c:v>
                </c:pt>
                <c:pt idx="1108">
                  <c:v>1508</c:v>
                </c:pt>
                <c:pt idx="1109">
                  <c:v>1509</c:v>
                </c:pt>
                <c:pt idx="1110">
                  <c:v>1510</c:v>
                </c:pt>
                <c:pt idx="1111">
                  <c:v>1511</c:v>
                </c:pt>
                <c:pt idx="1112">
                  <c:v>1512</c:v>
                </c:pt>
                <c:pt idx="1113">
                  <c:v>1513</c:v>
                </c:pt>
                <c:pt idx="1114">
                  <c:v>1514</c:v>
                </c:pt>
                <c:pt idx="1115">
                  <c:v>1515</c:v>
                </c:pt>
                <c:pt idx="1116">
                  <c:v>1516</c:v>
                </c:pt>
                <c:pt idx="1117">
                  <c:v>1517</c:v>
                </c:pt>
                <c:pt idx="1118">
                  <c:v>1518</c:v>
                </c:pt>
                <c:pt idx="1119">
                  <c:v>1519</c:v>
                </c:pt>
                <c:pt idx="1120">
                  <c:v>1520</c:v>
                </c:pt>
                <c:pt idx="1121">
                  <c:v>1521</c:v>
                </c:pt>
                <c:pt idx="1122">
                  <c:v>1522</c:v>
                </c:pt>
                <c:pt idx="1123">
                  <c:v>1523</c:v>
                </c:pt>
                <c:pt idx="1124">
                  <c:v>1524</c:v>
                </c:pt>
                <c:pt idx="1125">
                  <c:v>1525</c:v>
                </c:pt>
                <c:pt idx="1126">
                  <c:v>1526</c:v>
                </c:pt>
                <c:pt idx="1127">
                  <c:v>1527</c:v>
                </c:pt>
                <c:pt idx="1128">
                  <c:v>1528</c:v>
                </c:pt>
                <c:pt idx="1129">
                  <c:v>1529</c:v>
                </c:pt>
                <c:pt idx="1130">
                  <c:v>1530</c:v>
                </c:pt>
                <c:pt idx="1131">
                  <c:v>1531</c:v>
                </c:pt>
                <c:pt idx="1132">
                  <c:v>1532</c:v>
                </c:pt>
                <c:pt idx="1133">
                  <c:v>1533</c:v>
                </c:pt>
                <c:pt idx="1134">
                  <c:v>1534</c:v>
                </c:pt>
                <c:pt idx="1135">
                  <c:v>1535</c:v>
                </c:pt>
                <c:pt idx="1136">
                  <c:v>1536</c:v>
                </c:pt>
                <c:pt idx="1137">
                  <c:v>1537</c:v>
                </c:pt>
                <c:pt idx="1138">
                  <c:v>1538</c:v>
                </c:pt>
                <c:pt idx="1139">
                  <c:v>1539</c:v>
                </c:pt>
                <c:pt idx="1140">
                  <c:v>1540</c:v>
                </c:pt>
                <c:pt idx="1141">
                  <c:v>1541</c:v>
                </c:pt>
                <c:pt idx="1142">
                  <c:v>1542</c:v>
                </c:pt>
                <c:pt idx="1143">
                  <c:v>1543</c:v>
                </c:pt>
                <c:pt idx="1144">
                  <c:v>1544</c:v>
                </c:pt>
                <c:pt idx="1145">
                  <c:v>1545</c:v>
                </c:pt>
                <c:pt idx="1146">
                  <c:v>1546</c:v>
                </c:pt>
                <c:pt idx="1147">
                  <c:v>1547</c:v>
                </c:pt>
                <c:pt idx="1148">
                  <c:v>1548</c:v>
                </c:pt>
                <c:pt idx="1149">
                  <c:v>1549</c:v>
                </c:pt>
                <c:pt idx="1150">
                  <c:v>1550</c:v>
                </c:pt>
                <c:pt idx="1151">
                  <c:v>1551</c:v>
                </c:pt>
                <c:pt idx="1152">
                  <c:v>1552</c:v>
                </c:pt>
                <c:pt idx="1153">
                  <c:v>1553</c:v>
                </c:pt>
                <c:pt idx="1154">
                  <c:v>1554</c:v>
                </c:pt>
                <c:pt idx="1155">
                  <c:v>1555</c:v>
                </c:pt>
                <c:pt idx="1156">
                  <c:v>1556</c:v>
                </c:pt>
                <c:pt idx="1157">
                  <c:v>1557</c:v>
                </c:pt>
                <c:pt idx="1158">
                  <c:v>1558</c:v>
                </c:pt>
                <c:pt idx="1159">
                  <c:v>1559</c:v>
                </c:pt>
                <c:pt idx="1160">
                  <c:v>1560</c:v>
                </c:pt>
                <c:pt idx="1161">
                  <c:v>1561</c:v>
                </c:pt>
                <c:pt idx="1162">
                  <c:v>1562</c:v>
                </c:pt>
                <c:pt idx="1163">
                  <c:v>1563</c:v>
                </c:pt>
                <c:pt idx="1164">
                  <c:v>1564</c:v>
                </c:pt>
                <c:pt idx="1165">
                  <c:v>1565</c:v>
                </c:pt>
                <c:pt idx="1166">
                  <c:v>1566</c:v>
                </c:pt>
                <c:pt idx="1167">
                  <c:v>1567</c:v>
                </c:pt>
                <c:pt idx="1168">
                  <c:v>1568</c:v>
                </c:pt>
                <c:pt idx="1169">
                  <c:v>1569</c:v>
                </c:pt>
                <c:pt idx="1170">
                  <c:v>1570</c:v>
                </c:pt>
                <c:pt idx="1171">
                  <c:v>1571</c:v>
                </c:pt>
                <c:pt idx="1172">
                  <c:v>1572</c:v>
                </c:pt>
                <c:pt idx="1173">
                  <c:v>1573</c:v>
                </c:pt>
                <c:pt idx="1174">
                  <c:v>1574</c:v>
                </c:pt>
                <c:pt idx="1175">
                  <c:v>1575</c:v>
                </c:pt>
                <c:pt idx="1176">
                  <c:v>1576</c:v>
                </c:pt>
                <c:pt idx="1177">
                  <c:v>1577</c:v>
                </c:pt>
                <c:pt idx="1178">
                  <c:v>1578</c:v>
                </c:pt>
                <c:pt idx="1179">
                  <c:v>1579</c:v>
                </c:pt>
                <c:pt idx="1180">
                  <c:v>1580</c:v>
                </c:pt>
                <c:pt idx="1181">
                  <c:v>1581</c:v>
                </c:pt>
                <c:pt idx="1182">
                  <c:v>1582</c:v>
                </c:pt>
                <c:pt idx="1183">
                  <c:v>1583</c:v>
                </c:pt>
                <c:pt idx="1184">
                  <c:v>1584</c:v>
                </c:pt>
                <c:pt idx="1185">
                  <c:v>1585</c:v>
                </c:pt>
                <c:pt idx="1186">
                  <c:v>1586</c:v>
                </c:pt>
                <c:pt idx="1187">
                  <c:v>1587</c:v>
                </c:pt>
                <c:pt idx="1188">
                  <c:v>1588</c:v>
                </c:pt>
                <c:pt idx="1189">
                  <c:v>1589</c:v>
                </c:pt>
                <c:pt idx="1190">
                  <c:v>1590</c:v>
                </c:pt>
                <c:pt idx="1191">
                  <c:v>1591</c:v>
                </c:pt>
                <c:pt idx="1192">
                  <c:v>1592</c:v>
                </c:pt>
                <c:pt idx="1193">
                  <c:v>1593</c:v>
                </c:pt>
                <c:pt idx="1194">
                  <c:v>1594</c:v>
                </c:pt>
                <c:pt idx="1195">
                  <c:v>1595</c:v>
                </c:pt>
                <c:pt idx="1196">
                  <c:v>1596</c:v>
                </c:pt>
                <c:pt idx="1197">
                  <c:v>1597</c:v>
                </c:pt>
                <c:pt idx="1198">
                  <c:v>1598</c:v>
                </c:pt>
                <c:pt idx="1199">
                  <c:v>1599</c:v>
                </c:pt>
                <c:pt idx="1200">
                  <c:v>1600</c:v>
                </c:pt>
                <c:pt idx="1201">
                  <c:v>1601</c:v>
                </c:pt>
                <c:pt idx="1202">
                  <c:v>1602</c:v>
                </c:pt>
                <c:pt idx="1203">
                  <c:v>1603</c:v>
                </c:pt>
                <c:pt idx="1204">
                  <c:v>1604</c:v>
                </c:pt>
                <c:pt idx="1205">
                  <c:v>1605</c:v>
                </c:pt>
                <c:pt idx="1206">
                  <c:v>1606</c:v>
                </c:pt>
                <c:pt idx="1207">
                  <c:v>1607</c:v>
                </c:pt>
                <c:pt idx="1208">
                  <c:v>1608</c:v>
                </c:pt>
                <c:pt idx="1209">
                  <c:v>1609</c:v>
                </c:pt>
                <c:pt idx="1210">
                  <c:v>1610</c:v>
                </c:pt>
                <c:pt idx="1211">
                  <c:v>1611</c:v>
                </c:pt>
                <c:pt idx="1212">
                  <c:v>1612</c:v>
                </c:pt>
                <c:pt idx="1213">
                  <c:v>1613</c:v>
                </c:pt>
                <c:pt idx="1214">
                  <c:v>1614</c:v>
                </c:pt>
                <c:pt idx="1215">
                  <c:v>1615</c:v>
                </c:pt>
                <c:pt idx="1216">
                  <c:v>1616</c:v>
                </c:pt>
                <c:pt idx="1217">
                  <c:v>1617</c:v>
                </c:pt>
                <c:pt idx="1218">
                  <c:v>1618</c:v>
                </c:pt>
                <c:pt idx="1219">
                  <c:v>1619</c:v>
                </c:pt>
                <c:pt idx="1220">
                  <c:v>1620</c:v>
                </c:pt>
                <c:pt idx="1221">
                  <c:v>1621</c:v>
                </c:pt>
                <c:pt idx="1222">
                  <c:v>1622</c:v>
                </c:pt>
                <c:pt idx="1223">
                  <c:v>1623</c:v>
                </c:pt>
                <c:pt idx="1224">
                  <c:v>1624</c:v>
                </c:pt>
                <c:pt idx="1225">
                  <c:v>1625</c:v>
                </c:pt>
                <c:pt idx="1226">
                  <c:v>1626</c:v>
                </c:pt>
                <c:pt idx="1227">
                  <c:v>1627</c:v>
                </c:pt>
                <c:pt idx="1228">
                  <c:v>1628</c:v>
                </c:pt>
                <c:pt idx="1229">
                  <c:v>1629</c:v>
                </c:pt>
                <c:pt idx="1230">
                  <c:v>1630</c:v>
                </c:pt>
                <c:pt idx="1231">
                  <c:v>1631</c:v>
                </c:pt>
                <c:pt idx="1232">
                  <c:v>1632</c:v>
                </c:pt>
                <c:pt idx="1233">
                  <c:v>1633</c:v>
                </c:pt>
                <c:pt idx="1234">
                  <c:v>1634</c:v>
                </c:pt>
                <c:pt idx="1235">
                  <c:v>1635</c:v>
                </c:pt>
                <c:pt idx="1236">
                  <c:v>1636</c:v>
                </c:pt>
                <c:pt idx="1237">
                  <c:v>1637</c:v>
                </c:pt>
                <c:pt idx="1238">
                  <c:v>1638</c:v>
                </c:pt>
                <c:pt idx="1239">
                  <c:v>1639</c:v>
                </c:pt>
                <c:pt idx="1240">
                  <c:v>1640</c:v>
                </c:pt>
                <c:pt idx="1241">
                  <c:v>1641</c:v>
                </c:pt>
                <c:pt idx="1242">
                  <c:v>1642</c:v>
                </c:pt>
                <c:pt idx="1243">
                  <c:v>1643</c:v>
                </c:pt>
                <c:pt idx="1244">
                  <c:v>1644</c:v>
                </c:pt>
                <c:pt idx="1245">
                  <c:v>1645</c:v>
                </c:pt>
                <c:pt idx="1246">
                  <c:v>1646</c:v>
                </c:pt>
                <c:pt idx="1247">
                  <c:v>1647</c:v>
                </c:pt>
                <c:pt idx="1248">
                  <c:v>1648</c:v>
                </c:pt>
                <c:pt idx="1249">
                  <c:v>1649</c:v>
                </c:pt>
                <c:pt idx="1250">
                  <c:v>1650</c:v>
                </c:pt>
                <c:pt idx="1251">
                  <c:v>1651</c:v>
                </c:pt>
                <c:pt idx="1252">
                  <c:v>1652</c:v>
                </c:pt>
                <c:pt idx="1253">
                  <c:v>1653</c:v>
                </c:pt>
                <c:pt idx="1254">
                  <c:v>1654</c:v>
                </c:pt>
                <c:pt idx="1255">
                  <c:v>1655</c:v>
                </c:pt>
                <c:pt idx="1256">
                  <c:v>1656</c:v>
                </c:pt>
                <c:pt idx="1257">
                  <c:v>1657</c:v>
                </c:pt>
                <c:pt idx="1258">
                  <c:v>1658</c:v>
                </c:pt>
                <c:pt idx="1259">
                  <c:v>1659</c:v>
                </c:pt>
                <c:pt idx="1260">
                  <c:v>1660</c:v>
                </c:pt>
                <c:pt idx="1261">
                  <c:v>1661</c:v>
                </c:pt>
                <c:pt idx="1262">
                  <c:v>1662</c:v>
                </c:pt>
                <c:pt idx="1263">
                  <c:v>1663</c:v>
                </c:pt>
                <c:pt idx="1264">
                  <c:v>1664</c:v>
                </c:pt>
                <c:pt idx="1265">
                  <c:v>1665</c:v>
                </c:pt>
                <c:pt idx="1266">
                  <c:v>1666</c:v>
                </c:pt>
                <c:pt idx="1267">
                  <c:v>1667</c:v>
                </c:pt>
                <c:pt idx="1268">
                  <c:v>1668</c:v>
                </c:pt>
                <c:pt idx="1269">
                  <c:v>1669</c:v>
                </c:pt>
                <c:pt idx="1270">
                  <c:v>1670</c:v>
                </c:pt>
                <c:pt idx="1271">
                  <c:v>1671</c:v>
                </c:pt>
                <c:pt idx="1272">
                  <c:v>1672</c:v>
                </c:pt>
                <c:pt idx="1273">
                  <c:v>1673</c:v>
                </c:pt>
                <c:pt idx="1274">
                  <c:v>1674</c:v>
                </c:pt>
                <c:pt idx="1275">
                  <c:v>1675</c:v>
                </c:pt>
                <c:pt idx="1276">
                  <c:v>1676</c:v>
                </c:pt>
                <c:pt idx="1277">
                  <c:v>1677</c:v>
                </c:pt>
                <c:pt idx="1278">
                  <c:v>1678</c:v>
                </c:pt>
                <c:pt idx="1279">
                  <c:v>1679</c:v>
                </c:pt>
                <c:pt idx="1280">
                  <c:v>1680</c:v>
                </c:pt>
                <c:pt idx="1281">
                  <c:v>1681</c:v>
                </c:pt>
                <c:pt idx="1282">
                  <c:v>1682</c:v>
                </c:pt>
                <c:pt idx="1283">
                  <c:v>1683</c:v>
                </c:pt>
                <c:pt idx="1284">
                  <c:v>1684</c:v>
                </c:pt>
                <c:pt idx="1285">
                  <c:v>1685</c:v>
                </c:pt>
                <c:pt idx="1286">
                  <c:v>1686</c:v>
                </c:pt>
                <c:pt idx="1287">
                  <c:v>1687</c:v>
                </c:pt>
                <c:pt idx="1288">
                  <c:v>1688</c:v>
                </c:pt>
                <c:pt idx="1289">
                  <c:v>1689</c:v>
                </c:pt>
                <c:pt idx="1290">
                  <c:v>1690</c:v>
                </c:pt>
                <c:pt idx="1291">
                  <c:v>1691</c:v>
                </c:pt>
                <c:pt idx="1292">
                  <c:v>1692</c:v>
                </c:pt>
                <c:pt idx="1293">
                  <c:v>1693</c:v>
                </c:pt>
                <c:pt idx="1294">
                  <c:v>1694</c:v>
                </c:pt>
                <c:pt idx="1295">
                  <c:v>1695</c:v>
                </c:pt>
                <c:pt idx="1296">
                  <c:v>1696</c:v>
                </c:pt>
                <c:pt idx="1297">
                  <c:v>1697</c:v>
                </c:pt>
                <c:pt idx="1298">
                  <c:v>1698</c:v>
                </c:pt>
                <c:pt idx="1299">
                  <c:v>1699</c:v>
                </c:pt>
                <c:pt idx="1300">
                  <c:v>1700</c:v>
                </c:pt>
                <c:pt idx="1301">
                  <c:v>1701</c:v>
                </c:pt>
                <c:pt idx="1302">
                  <c:v>1702</c:v>
                </c:pt>
                <c:pt idx="1303">
                  <c:v>1703</c:v>
                </c:pt>
                <c:pt idx="1304">
                  <c:v>1704</c:v>
                </c:pt>
                <c:pt idx="1305">
                  <c:v>1705</c:v>
                </c:pt>
                <c:pt idx="1306">
                  <c:v>1706</c:v>
                </c:pt>
                <c:pt idx="1307">
                  <c:v>1707</c:v>
                </c:pt>
                <c:pt idx="1308">
                  <c:v>1708</c:v>
                </c:pt>
                <c:pt idx="1309">
                  <c:v>1709</c:v>
                </c:pt>
                <c:pt idx="1310">
                  <c:v>1710</c:v>
                </c:pt>
                <c:pt idx="1311">
                  <c:v>1711</c:v>
                </c:pt>
                <c:pt idx="1312">
                  <c:v>1712</c:v>
                </c:pt>
                <c:pt idx="1313">
                  <c:v>1713</c:v>
                </c:pt>
                <c:pt idx="1314">
                  <c:v>1714</c:v>
                </c:pt>
                <c:pt idx="1315">
                  <c:v>1715</c:v>
                </c:pt>
                <c:pt idx="1316">
                  <c:v>1716</c:v>
                </c:pt>
                <c:pt idx="1317">
                  <c:v>1717</c:v>
                </c:pt>
                <c:pt idx="1318">
                  <c:v>1718</c:v>
                </c:pt>
                <c:pt idx="1319">
                  <c:v>1719</c:v>
                </c:pt>
                <c:pt idx="1320">
                  <c:v>1720</c:v>
                </c:pt>
                <c:pt idx="1321">
                  <c:v>1721</c:v>
                </c:pt>
                <c:pt idx="1322">
                  <c:v>1722</c:v>
                </c:pt>
                <c:pt idx="1323">
                  <c:v>1723</c:v>
                </c:pt>
                <c:pt idx="1324">
                  <c:v>1724</c:v>
                </c:pt>
                <c:pt idx="1325">
                  <c:v>1725</c:v>
                </c:pt>
                <c:pt idx="1326">
                  <c:v>1726</c:v>
                </c:pt>
                <c:pt idx="1327">
                  <c:v>1727</c:v>
                </c:pt>
                <c:pt idx="1328">
                  <c:v>1728</c:v>
                </c:pt>
                <c:pt idx="1329">
                  <c:v>1729</c:v>
                </c:pt>
                <c:pt idx="1330">
                  <c:v>1730</c:v>
                </c:pt>
                <c:pt idx="1331">
                  <c:v>1731</c:v>
                </c:pt>
                <c:pt idx="1332">
                  <c:v>1732</c:v>
                </c:pt>
                <c:pt idx="1333">
                  <c:v>1733</c:v>
                </c:pt>
                <c:pt idx="1334">
                  <c:v>1734</c:v>
                </c:pt>
                <c:pt idx="1335">
                  <c:v>1735</c:v>
                </c:pt>
                <c:pt idx="1336">
                  <c:v>1736</c:v>
                </c:pt>
                <c:pt idx="1337">
                  <c:v>1737</c:v>
                </c:pt>
                <c:pt idx="1338">
                  <c:v>1738</c:v>
                </c:pt>
                <c:pt idx="1339">
                  <c:v>1739</c:v>
                </c:pt>
                <c:pt idx="1340">
                  <c:v>1740</c:v>
                </c:pt>
                <c:pt idx="1341">
                  <c:v>1741</c:v>
                </c:pt>
                <c:pt idx="1342">
                  <c:v>1742</c:v>
                </c:pt>
                <c:pt idx="1343">
                  <c:v>1743</c:v>
                </c:pt>
                <c:pt idx="1344">
                  <c:v>1744</c:v>
                </c:pt>
                <c:pt idx="1345">
                  <c:v>1745</c:v>
                </c:pt>
                <c:pt idx="1346">
                  <c:v>1746</c:v>
                </c:pt>
                <c:pt idx="1347">
                  <c:v>1747</c:v>
                </c:pt>
                <c:pt idx="1348">
                  <c:v>1748</c:v>
                </c:pt>
                <c:pt idx="1349">
                  <c:v>1749</c:v>
                </c:pt>
                <c:pt idx="1350">
                  <c:v>1750</c:v>
                </c:pt>
                <c:pt idx="1351">
                  <c:v>1751</c:v>
                </c:pt>
                <c:pt idx="1352">
                  <c:v>1752</c:v>
                </c:pt>
                <c:pt idx="1353">
                  <c:v>1753</c:v>
                </c:pt>
                <c:pt idx="1354">
                  <c:v>1754</c:v>
                </c:pt>
                <c:pt idx="1355">
                  <c:v>1755</c:v>
                </c:pt>
                <c:pt idx="1356">
                  <c:v>1756</c:v>
                </c:pt>
                <c:pt idx="1357">
                  <c:v>1757</c:v>
                </c:pt>
                <c:pt idx="1358">
                  <c:v>1758</c:v>
                </c:pt>
                <c:pt idx="1359">
                  <c:v>1759</c:v>
                </c:pt>
                <c:pt idx="1360">
                  <c:v>1760</c:v>
                </c:pt>
                <c:pt idx="1361">
                  <c:v>1761</c:v>
                </c:pt>
                <c:pt idx="1362">
                  <c:v>1762</c:v>
                </c:pt>
                <c:pt idx="1363">
                  <c:v>1763</c:v>
                </c:pt>
                <c:pt idx="1364">
                  <c:v>1764</c:v>
                </c:pt>
                <c:pt idx="1365">
                  <c:v>1765</c:v>
                </c:pt>
                <c:pt idx="1366">
                  <c:v>1766</c:v>
                </c:pt>
                <c:pt idx="1367">
                  <c:v>1767</c:v>
                </c:pt>
                <c:pt idx="1368">
                  <c:v>1768</c:v>
                </c:pt>
                <c:pt idx="1369">
                  <c:v>1769</c:v>
                </c:pt>
                <c:pt idx="1370">
                  <c:v>1770</c:v>
                </c:pt>
                <c:pt idx="1371">
                  <c:v>1771</c:v>
                </c:pt>
                <c:pt idx="1372">
                  <c:v>1772</c:v>
                </c:pt>
                <c:pt idx="1373">
                  <c:v>1773</c:v>
                </c:pt>
                <c:pt idx="1374">
                  <c:v>1774</c:v>
                </c:pt>
                <c:pt idx="1375">
                  <c:v>1775</c:v>
                </c:pt>
                <c:pt idx="1376">
                  <c:v>1776</c:v>
                </c:pt>
                <c:pt idx="1377">
                  <c:v>1777</c:v>
                </c:pt>
                <c:pt idx="1378">
                  <c:v>1778</c:v>
                </c:pt>
                <c:pt idx="1379">
                  <c:v>1779</c:v>
                </c:pt>
                <c:pt idx="1380">
                  <c:v>1780</c:v>
                </c:pt>
                <c:pt idx="1381">
                  <c:v>1781</c:v>
                </c:pt>
                <c:pt idx="1382">
                  <c:v>1782</c:v>
                </c:pt>
                <c:pt idx="1383">
                  <c:v>1783</c:v>
                </c:pt>
                <c:pt idx="1384">
                  <c:v>1784</c:v>
                </c:pt>
                <c:pt idx="1385">
                  <c:v>1785</c:v>
                </c:pt>
                <c:pt idx="1386">
                  <c:v>1786</c:v>
                </c:pt>
                <c:pt idx="1387">
                  <c:v>1787</c:v>
                </c:pt>
                <c:pt idx="1388">
                  <c:v>1788</c:v>
                </c:pt>
                <c:pt idx="1389">
                  <c:v>1789</c:v>
                </c:pt>
                <c:pt idx="1390">
                  <c:v>1790</c:v>
                </c:pt>
                <c:pt idx="1391">
                  <c:v>1791</c:v>
                </c:pt>
                <c:pt idx="1392">
                  <c:v>1792</c:v>
                </c:pt>
                <c:pt idx="1393">
                  <c:v>1793</c:v>
                </c:pt>
                <c:pt idx="1394">
                  <c:v>1794</c:v>
                </c:pt>
                <c:pt idx="1395">
                  <c:v>1795</c:v>
                </c:pt>
                <c:pt idx="1396">
                  <c:v>1796</c:v>
                </c:pt>
                <c:pt idx="1397">
                  <c:v>1797</c:v>
                </c:pt>
                <c:pt idx="1398">
                  <c:v>1798</c:v>
                </c:pt>
                <c:pt idx="1399">
                  <c:v>1799</c:v>
                </c:pt>
                <c:pt idx="1400">
                  <c:v>1800</c:v>
                </c:pt>
                <c:pt idx="1401">
                  <c:v>1801</c:v>
                </c:pt>
                <c:pt idx="1402">
                  <c:v>1802</c:v>
                </c:pt>
                <c:pt idx="1403">
                  <c:v>1803</c:v>
                </c:pt>
                <c:pt idx="1404">
                  <c:v>1804</c:v>
                </c:pt>
                <c:pt idx="1405">
                  <c:v>1805</c:v>
                </c:pt>
                <c:pt idx="1406">
                  <c:v>1806</c:v>
                </c:pt>
                <c:pt idx="1407">
                  <c:v>1807</c:v>
                </c:pt>
                <c:pt idx="1408">
                  <c:v>1808</c:v>
                </c:pt>
                <c:pt idx="1409">
                  <c:v>1809</c:v>
                </c:pt>
                <c:pt idx="1410">
                  <c:v>1810</c:v>
                </c:pt>
                <c:pt idx="1411">
                  <c:v>1811</c:v>
                </c:pt>
                <c:pt idx="1412">
                  <c:v>1812</c:v>
                </c:pt>
                <c:pt idx="1413">
                  <c:v>1813</c:v>
                </c:pt>
                <c:pt idx="1414">
                  <c:v>1814</c:v>
                </c:pt>
                <c:pt idx="1415">
                  <c:v>1815</c:v>
                </c:pt>
                <c:pt idx="1416">
                  <c:v>1816</c:v>
                </c:pt>
                <c:pt idx="1417">
                  <c:v>1817</c:v>
                </c:pt>
                <c:pt idx="1418">
                  <c:v>1818</c:v>
                </c:pt>
                <c:pt idx="1419">
                  <c:v>1819</c:v>
                </c:pt>
                <c:pt idx="1420">
                  <c:v>1820</c:v>
                </c:pt>
                <c:pt idx="1421">
                  <c:v>1821</c:v>
                </c:pt>
                <c:pt idx="1422">
                  <c:v>1822</c:v>
                </c:pt>
                <c:pt idx="1423">
                  <c:v>1823</c:v>
                </c:pt>
                <c:pt idx="1424">
                  <c:v>1824</c:v>
                </c:pt>
                <c:pt idx="1425">
                  <c:v>1825</c:v>
                </c:pt>
                <c:pt idx="1426">
                  <c:v>1826</c:v>
                </c:pt>
                <c:pt idx="1427">
                  <c:v>1827</c:v>
                </c:pt>
                <c:pt idx="1428">
                  <c:v>1828</c:v>
                </c:pt>
                <c:pt idx="1429">
                  <c:v>1829</c:v>
                </c:pt>
                <c:pt idx="1430">
                  <c:v>1830</c:v>
                </c:pt>
                <c:pt idx="1431">
                  <c:v>1831</c:v>
                </c:pt>
                <c:pt idx="1432">
                  <c:v>1832</c:v>
                </c:pt>
                <c:pt idx="1433">
                  <c:v>1833</c:v>
                </c:pt>
                <c:pt idx="1434">
                  <c:v>1834</c:v>
                </c:pt>
                <c:pt idx="1435">
                  <c:v>1835</c:v>
                </c:pt>
                <c:pt idx="1436">
                  <c:v>1836</c:v>
                </c:pt>
                <c:pt idx="1437">
                  <c:v>1837</c:v>
                </c:pt>
                <c:pt idx="1438">
                  <c:v>1838</c:v>
                </c:pt>
                <c:pt idx="1439">
                  <c:v>1839</c:v>
                </c:pt>
                <c:pt idx="1440">
                  <c:v>1840</c:v>
                </c:pt>
                <c:pt idx="1441">
                  <c:v>1841</c:v>
                </c:pt>
                <c:pt idx="1442">
                  <c:v>1842</c:v>
                </c:pt>
                <c:pt idx="1443">
                  <c:v>1843</c:v>
                </c:pt>
                <c:pt idx="1444">
                  <c:v>1844</c:v>
                </c:pt>
                <c:pt idx="1445">
                  <c:v>1845</c:v>
                </c:pt>
                <c:pt idx="1446">
                  <c:v>1846</c:v>
                </c:pt>
                <c:pt idx="1447">
                  <c:v>1847</c:v>
                </c:pt>
                <c:pt idx="1448">
                  <c:v>1848</c:v>
                </c:pt>
                <c:pt idx="1449">
                  <c:v>1849</c:v>
                </c:pt>
                <c:pt idx="1450">
                  <c:v>1850</c:v>
                </c:pt>
                <c:pt idx="1451">
                  <c:v>1851</c:v>
                </c:pt>
                <c:pt idx="1452">
                  <c:v>1852</c:v>
                </c:pt>
                <c:pt idx="1453">
                  <c:v>1853</c:v>
                </c:pt>
                <c:pt idx="1454">
                  <c:v>1854</c:v>
                </c:pt>
                <c:pt idx="1455">
                  <c:v>1855</c:v>
                </c:pt>
                <c:pt idx="1456">
                  <c:v>1856</c:v>
                </c:pt>
                <c:pt idx="1457">
                  <c:v>1857</c:v>
                </c:pt>
                <c:pt idx="1458">
                  <c:v>1858</c:v>
                </c:pt>
                <c:pt idx="1459">
                  <c:v>1859</c:v>
                </c:pt>
                <c:pt idx="1460">
                  <c:v>1860</c:v>
                </c:pt>
                <c:pt idx="1461">
                  <c:v>1861</c:v>
                </c:pt>
                <c:pt idx="1462">
                  <c:v>1862</c:v>
                </c:pt>
                <c:pt idx="1463">
                  <c:v>1863</c:v>
                </c:pt>
                <c:pt idx="1464">
                  <c:v>1864</c:v>
                </c:pt>
                <c:pt idx="1465">
                  <c:v>1865</c:v>
                </c:pt>
                <c:pt idx="1466">
                  <c:v>1866</c:v>
                </c:pt>
                <c:pt idx="1467">
                  <c:v>1867</c:v>
                </c:pt>
                <c:pt idx="1468">
                  <c:v>1868</c:v>
                </c:pt>
                <c:pt idx="1469">
                  <c:v>1869</c:v>
                </c:pt>
                <c:pt idx="1470">
                  <c:v>1870</c:v>
                </c:pt>
                <c:pt idx="1471">
                  <c:v>1871</c:v>
                </c:pt>
                <c:pt idx="1472">
                  <c:v>1872</c:v>
                </c:pt>
                <c:pt idx="1473">
                  <c:v>1873</c:v>
                </c:pt>
                <c:pt idx="1474">
                  <c:v>1874</c:v>
                </c:pt>
                <c:pt idx="1475">
                  <c:v>1875</c:v>
                </c:pt>
                <c:pt idx="1476">
                  <c:v>1876</c:v>
                </c:pt>
                <c:pt idx="1477">
                  <c:v>1877</c:v>
                </c:pt>
                <c:pt idx="1478">
                  <c:v>1878</c:v>
                </c:pt>
                <c:pt idx="1479">
                  <c:v>1879</c:v>
                </c:pt>
                <c:pt idx="1480">
                  <c:v>1880</c:v>
                </c:pt>
                <c:pt idx="1481">
                  <c:v>1881</c:v>
                </c:pt>
                <c:pt idx="1482">
                  <c:v>1882</c:v>
                </c:pt>
                <c:pt idx="1483">
                  <c:v>1883</c:v>
                </c:pt>
                <c:pt idx="1484">
                  <c:v>1884</c:v>
                </c:pt>
                <c:pt idx="1485">
                  <c:v>1885</c:v>
                </c:pt>
                <c:pt idx="1486">
                  <c:v>1886</c:v>
                </c:pt>
                <c:pt idx="1487">
                  <c:v>1887</c:v>
                </c:pt>
                <c:pt idx="1488">
                  <c:v>1888</c:v>
                </c:pt>
                <c:pt idx="1489">
                  <c:v>1889</c:v>
                </c:pt>
                <c:pt idx="1490">
                  <c:v>1890</c:v>
                </c:pt>
                <c:pt idx="1491">
                  <c:v>1891</c:v>
                </c:pt>
                <c:pt idx="1492">
                  <c:v>1892</c:v>
                </c:pt>
                <c:pt idx="1493">
                  <c:v>1893</c:v>
                </c:pt>
                <c:pt idx="1494">
                  <c:v>1894</c:v>
                </c:pt>
                <c:pt idx="1495">
                  <c:v>1895</c:v>
                </c:pt>
                <c:pt idx="1496">
                  <c:v>1896</c:v>
                </c:pt>
                <c:pt idx="1497">
                  <c:v>1897</c:v>
                </c:pt>
                <c:pt idx="1498">
                  <c:v>1898</c:v>
                </c:pt>
                <c:pt idx="1499">
                  <c:v>1899</c:v>
                </c:pt>
                <c:pt idx="1500">
                  <c:v>1900</c:v>
                </c:pt>
                <c:pt idx="1501">
                  <c:v>1901</c:v>
                </c:pt>
                <c:pt idx="1502">
                  <c:v>1902</c:v>
                </c:pt>
                <c:pt idx="1503">
                  <c:v>1903</c:v>
                </c:pt>
                <c:pt idx="1504">
                  <c:v>1904</c:v>
                </c:pt>
                <c:pt idx="1505">
                  <c:v>1905</c:v>
                </c:pt>
                <c:pt idx="1506">
                  <c:v>1906</c:v>
                </c:pt>
                <c:pt idx="1507">
                  <c:v>1907</c:v>
                </c:pt>
                <c:pt idx="1508">
                  <c:v>1908</c:v>
                </c:pt>
                <c:pt idx="1509">
                  <c:v>1909</c:v>
                </c:pt>
                <c:pt idx="1510">
                  <c:v>1910</c:v>
                </c:pt>
                <c:pt idx="1511">
                  <c:v>1911</c:v>
                </c:pt>
                <c:pt idx="1512">
                  <c:v>1912</c:v>
                </c:pt>
                <c:pt idx="1513">
                  <c:v>1913</c:v>
                </c:pt>
                <c:pt idx="1514">
                  <c:v>1914</c:v>
                </c:pt>
                <c:pt idx="1515">
                  <c:v>1915</c:v>
                </c:pt>
                <c:pt idx="1516">
                  <c:v>1916</c:v>
                </c:pt>
                <c:pt idx="1517">
                  <c:v>1917</c:v>
                </c:pt>
                <c:pt idx="1518">
                  <c:v>1918</c:v>
                </c:pt>
                <c:pt idx="1519">
                  <c:v>1919</c:v>
                </c:pt>
                <c:pt idx="1520">
                  <c:v>1920</c:v>
                </c:pt>
                <c:pt idx="1521">
                  <c:v>1921</c:v>
                </c:pt>
                <c:pt idx="1522">
                  <c:v>1922</c:v>
                </c:pt>
                <c:pt idx="1523">
                  <c:v>1923</c:v>
                </c:pt>
                <c:pt idx="1524">
                  <c:v>1924</c:v>
                </c:pt>
                <c:pt idx="1525">
                  <c:v>1925</c:v>
                </c:pt>
                <c:pt idx="1526">
                  <c:v>1926</c:v>
                </c:pt>
                <c:pt idx="1527">
                  <c:v>1927</c:v>
                </c:pt>
                <c:pt idx="1528">
                  <c:v>1928</c:v>
                </c:pt>
                <c:pt idx="1529">
                  <c:v>1929</c:v>
                </c:pt>
                <c:pt idx="1530">
                  <c:v>1930</c:v>
                </c:pt>
                <c:pt idx="1531">
                  <c:v>1931</c:v>
                </c:pt>
                <c:pt idx="1532">
                  <c:v>1932</c:v>
                </c:pt>
                <c:pt idx="1533">
                  <c:v>1933</c:v>
                </c:pt>
                <c:pt idx="1534">
                  <c:v>1934</c:v>
                </c:pt>
                <c:pt idx="1535">
                  <c:v>1935</c:v>
                </c:pt>
                <c:pt idx="1536">
                  <c:v>1936</c:v>
                </c:pt>
                <c:pt idx="1537">
                  <c:v>1937</c:v>
                </c:pt>
                <c:pt idx="1538">
                  <c:v>1938</c:v>
                </c:pt>
                <c:pt idx="1539">
                  <c:v>1939</c:v>
                </c:pt>
                <c:pt idx="1540">
                  <c:v>1940</c:v>
                </c:pt>
                <c:pt idx="1541">
                  <c:v>1941</c:v>
                </c:pt>
                <c:pt idx="1542">
                  <c:v>1942</c:v>
                </c:pt>
                <c:pt idx="1543">
                  <c:v>1943</c:v>
                </c:pt>
                <c:pt idx="1544">
                  <c:v>1944</c:v>
                </c:pt>
                <c:pt idx="1545">
                  <c:v>1945</c:v>
                </c:pt>
                <c:pt idx="1546">
                  <c:v>1946</c:v>
                </c:pt>
                <c:pt idx="1547">
                  <c:v>1947</c:v>
                </c:pt>
                <c:pt idx="1548">
                  <c:v>1948</c:v>
                </c:pt>
                <c:pt idx="1549">
                  <c:v>1949</c:v>
                </c:pt>
                <c:pt idx="1550">
                  <c:v>1950</c:v>
                </c:pt>
                <c:pt idx="1551">
                  <c:v>1951</c:v>
                </c:pt>
                <c:pt idx="1552">
                  <c:v>1952</c:v>
                </c:pt>
                <c:pt idx="1553">
                  <c:v>1953</c:v>
                </c:pt>
                <c:pt idx="1554">
                  <c:v>1954</c:v>
                </c:pt>
                <c:pt idx="1555">
                  <c:v>1955</c:v>
                </c:pt>
                <c:pt idx="1556">
                  <c:v>1956</c:v>
                </c:pt>
                <c:pt idx="1557">
                  <c:v>1957</c:v>
                </c:pt>
                <c:pt idx="1558">
                  <c:v>1958</c:v>
                </c:pt>
                <c:pt idx="1559">
                  <c:v>1959</c:v>
                </c:pt>
                <c:pt idx="1560">
                  <c:v>1960</c:v>
                </c:pt>
                <c:pt idx="1561">
                  <c:v>1961</c:v>
                </c:pt>
                <c:pt idx="1562">
                  <c:v>1962</c:v>
                </c:pt>
                <c:pt idx="1563">
                  <c:v>1963</c:v>
                </c:pt>
                <c:pt idx="1564">
                  <c:v>1964</c:v>
                </c:pt>
                <c:pt idx="1565">
                  <c:v>1965</c:v>
                </c:pt>
                <c:pt idx="1566">
                  <c:v>1966</c:v>
                </c:pt>
                <c:pt idx="1567">
                  <c:v>1967</c:v>
                </c:pt>
                <c:pt idx="1568">
                  <c:v>1968</c:v>
                </c:pt>
                <c:pt idx="1569">
                  <c:v>1969</c:v>
                </c:pt>
                <c:pt idx="1570">
                  <c:v>1970</c:v>
                </c:pt>
                <c:pt idx="1571">
                  <c:v>1971</c:v>
                </c:pt>
                <c:pt idx="1572">
                  <c:v>1972</c:v>
                </c:pt>
                <c:pt idx="1573">
                  <c:v>1973</c:v>
                </c:pt>
                <c:pt idx="1574">
                  <c:v>1974</c:v>
                </c:pt>
                <c:pt idx="1575">
                  <c:v>1975</c:v>
                </c:pt>
                <c:pt idx="1576">
                  <c:v>1976</c:v>
                </c:pt>
                <c:pt idx="1577">
                  <c:v>1977</c:v>
                </c:pt>
                <c:pt idx="1578">
                  <c:v>1978</c:v>
                </c:pt>
                <c:pt idx="1579">
                  <c:v>1979</c:v>
                </c:pt>
                <c:pt idx="1580">
                  <c:v>1980</c:v>
                </c:pt>
                <c:pt idx="1581">
                  <c:v>1981</c:v>
                </c:pt>
                <c:pt idx="1582">
                  <c:v>1982</c:v>
                </c:pt>
                <c:pt idx="1583">
                  <c:v>1983</c:v>
                </c:pt>
                <c:pt idx="1584">
                  <c:v>1984</c:v>
                </c:pt>
                <c:pt idx="1585">
                  <c:v>1985</c:v>
                </c:pt>
                <c:pt idx="1586">
                  <c:v>1986</c:v>
                </c:pt>
                <c:pt idx="1587">
                  <c:v>1987</c:v>
                </c:pt>
                <c:pt idx="1588">
                  <c:v>1988</c:v>
                </c:pt>
                <c:pt idx="1589">
                  <c:v>1989</c:v>
                </c:pt>
                <c:pt idx="1590">
                  <c:v>1990</c:v>
                </c:pt>
                <c:pt idx="1591">
                  <c:v>1991</c:v>
                </c:pt>
                <c:pt idx="1592">
                  <c:v>1992</c:v>
                </c:pt>
                <c:pt idx="1593">
                  <c:v>1993</c:v>
                </c:pt>
                <c:pt idx="1594">
                  <c:v>1994</c:v>
                </c:pt>
                <c:pt idx="1595">
                  <c:v>1995</c:v>
                </c:pt>
                <c:pt idx="1596">
                  <c:v>1996</c:v>
                </c:pt>
                <c:pt idx="1597">
                  <c:v>1997</c:v>
                </c:pt>
                <c:pt idx="1598">
                  <c:v>1998</c:v>
                </c:pt>
                <c:pt idx="1599">
                  <c:v>1999</c:v>
                </c:pt>
                <c:pt idx="1600">
                  <c:v>2000</c:v>
                </c:pt>
                <c:pt idx="1601">
                  <c:v>2001</c:v>
                </c:pt>
                <c:pt idx="1602">
                  <c:v>2002</c:v>
                </c:pt>
                <c:pt idx="1603">
                  <c:v>2003</c:v>
                </c:pt>
                <c:pt idx="1604">
                  <c:v>2004</c:v>
                </c:pt>
                <c:pt idx="1605">
                  <c:v>2005</c:v>
                </c:pt>
                <c:pt idx="1606">
                  <c:v>2006</c:v>
                </c:pt>
                <c:pt idx="1607">
                  <c:v>2007</c:v>
                </c:pt>
                <c:pt idx="1608">
                  <c:v>2008</c:v>
                </c:pt>
                <c:pt idx="1609">
                  <c:v>2009</c:v>
                </c:pt>
                <c:pt idx="1610">
                  <c:v>2010</c:v>
                </c:pt>
                <c:pt idx="1611">
                  <c:v>2011</c:v>
                </c:pt>
                <c:pt idx="1612">
                  <c:v>2012</c:v>
                </c:pt>
                <c:pt idx="1613">
                  <c:v>2013</c:v>
                </c:pt>
                <c:pt idx="1614">
                  <c:v>2014</c:v>
                </c:pt>
                <c:pt idx="1615">
                  <c:v>2015</c:v>
                </c:pt>
                <c:pt idx="1616">
                  <c:v>2016</c:v>
                </c:pt>
                <c:pt idx="1617">
                  <c:v>2017</c:v>
                </c:pt>
                <c:pt idx="1618">
                  <c:v>2018</c:v>
                </c:pt>
                <c:pt idx="1619">
                  <c:v>2019</c:v>
                </c:pt>
                <c:pt idx="1620">
                  <c:v>2020</c:v>
                </c:pt>
                <c:pt idx="1621">
                  <c:v>2021</c:v>
                </c:pt>
                <c:pt idx="1622">
                  <c:v>2022</c:v>
                </c:pt>
                <c:pt idx="1623">
                  <c:v>2023</c:v>
                </c:pt>
                <c:pt idx="1624">
                  <c:v>2024</c:v>
                </c:pt>
                <c:pt idx="1625">
                  <c:v>2025</c:v>
                </c:pt>
                <c:pt idx="1626">
                  <c:v>2026</c:v>
                </c:pt>
                <c:pt idx="1627">
                  <c:v>2027</c:v>
                </c:pt>
                <c:pt idx="1628">
                  <c:v>2028</c:v>
                </c:pt>
                <c:pt idx="1629">
                  <c:v>2029</c:v>
                </c:pt>
                <c:pt idx="1630">
                  <c:v>2030</c:v>
                </c:pt>
                <c:pt idx="1631">
                  <c:v>2031</c:v>
                </c:pt>
                <c:pt idx="1632">
                  <c:v>2032</c:v>
                </c:pt>
                <c:pt idx="1633">
                  <c:v>2033</c:v>
                </c:pt>
                <c:pt idx="1634">
                  <c:v>2034</c:v>
                </c:pt>
                <c:pt idx="1635">
                  <c:v>2035</c:v>
                </c:pt>
                <c:pt idx="1636">
                  <c:v>2036</c:v>
                </c:pt>
                <c:pt idx="1637">
                  <c:v>2037</c:v>
                </c:pt>
                <c:pt idx="1638">
                  <c:v>2038</c:v>
                </c:pt>
                <c:pt idx="1639">
                  <c:v>2039</c:v>
                </c:pt>
                <c:pt idx="1640">
                  <c:v>2040</c:v>
                </c:pt>
                <c:pt idx="1641">
                  <c:v>2041</c:v>
                </c:pt>
                <c:pt idx="1642">
                  <c:v>2042</c:v>
                </c:pt>
                <c:pt idx="1643">
                  <c:v>2043</c:v>
                </c:pt>
                <c:pt idx="1644">
                  <c:v>2044</c:v>
                </c:pt>
                <c:pt idx="1645">
                  <c:v>2045</c:v>
                </c:pt>
                <c:pt idx="1646">
                  <c:v>2046</c:v>
                </c:pt>
                <c:pt idx="1647">
                  <c:v>2047</c:v>
                </c:pt>
                <c:pt idx="1648">
                  <c:v>2048</c:v>
                </c:pt>
                <c:pt idx="1649">
                  <c:v>2049</c:v>
                </c:pt>
                <c:pt idx="1650">
                  <c:v>2050</c:v>
                </c:pt>
                <c:pt idx="1651">
                  <c:v>2051</c:v>
                </c:pt>
                <c:pt idx="1652">
                  <c:v>2052</c:v>
                </c:pt>
                <c:pt idx="1653">
                  <c:v>2053</c:v>
                </c:pt>
                <c:pt idx="1654">
                  <c:v>2054</c:v>
                </c:pt>
                <c:pt idx="1655">
                  <c:v>2055</c:v>
                </c:pt>
                <c:pt idx="1656">
                  <c:v>2056</c:v>
                </c:pt>
                <c:pt idx="1657">
                  <c:v>2057</c:v>
                </c:pt>
                <c:pt idx="1658">
                  <c:v>2058</c:v>
                </c:pt>
                <c:pt idx="1659">
                  <c:v>2059</c:v>
                </c:pt>
                <c:pt idx="1660">
                  <c:v>2060</c:v>
                </c:pt>
                <c:pt idx="1661">
                  <c:v>2061</c:v>
                </c:pt>
                <c:pt idx="1662">
                  <c:v>2062</c:v>
                </c:pt>
                <c:pt idx="1663">
                  <c:v>2063</c:v>
                </c:pt>
                <c:pt idx="1664">
                  <c:v>2064</c:v>
                </c:pt>
                <c:pt idx="1665">
                  <c:v>2065</c:v>
                </c:pt>
                <c:pt idx="1666">
                  <c:v>2066</c:v>
                </c:pt>
                <c:pt idx="1667">
                  <c:v>2067</c:v>
                </c:pt>
                <c:pt idx="1668">
                  <c:v>2068</c:v>
                </c:pt>
                <c:pt idx="1669">
                  <c:v>2069</c:v>
                </c:pt>
                <c:pt idx="1670">
                  <c:v>2070</c:v>
                </c:pt>
                <c:pt idx="1671">
                  <c:v>2071</c:v>
                </c:pt>
                <c:pt idx="1672">
                  <c:v>2072</c:v>
                </c:pt>
                <c:pt idx="1673">
                  <c:v>2073</c:v>
                </c:pt>
                <c:pt idx="1674">
                  <c:v>2074</c:v>
                </c:pt>
                <c:pt idx="1675">
                  <c:v>2075</c:v>
                </c:pt>
                <c:pt idx="1676">
                  <c:v>2076</c:v>
                </c:pt>
                <c:pt idx="1677">
                  <c:v>2077</c:v>
                </c:pt>
                <c:pt idx="1678">
                  <c:v>2078</c:v>
                </c:pt>
                <c:pt idx="1679">
                  <c:v>2079</c:v>
                </c:pt>
                <c:pt idx="1680">
                  <c:v>2080</c:v>
                </c:pt>
                <c:pt idx="1681">
                  <c:v>2081</c:v>
                </c:pt>
                <c:pt idx="1682">
                  <c:v>2082</c:v>
                </c:pt>
                <c:pt idx="1683">
                  <c:v>2083</c:v>
                </c:pt>
                <c:pt idx="1684">
                  <c:v>2084</c:v>
                </c:pt>
                <c:pt idx="1685">
                  <c:v>2085</c:v>
                </c:pt>
                <c:pt idx="1686">
                  <c:v>2086</c:v>
                </c:pt>
                <c:pt idx="1687">
                  <c:v>2087</c:v>
                </c:pt>
                <c:pt idx="1688">
                  <c:v>2088</c:v>
                </c:pt>
                <c:pt idx="1689">
                  <c:v>2089</c:v>
                </c:pt>
                <c:pt idx="1690">
                  <c:v>2090</c:v>
                </c:pt>
                <c:pt idx="1691">
                  <c:v>2091</c:v>
                </c:pt>
                <c:pt idx="1692">
                  <c:v>2092</c:v>
                </c:pt>
                <c:pt idx="1693">
                  <c:v>2093</c:v>
                </c:pt>
                <c:pt idx="1694">
                  <c:v>2094</c:v>
                </c:pt>
                <c:pt idx="1695">
                  <c:v>2095</c:v>
                </c:pt>
                <c:pt idx="1696">
                  <c:v>2096</c:v>
                </c:pt>
                <c:pt idx="1697">
                  <c:v>2097</c:v>
                </c:pt>
                <c:pt idx="1698">
                  <c:v>2098</c:v>
                </c:pt>
                <c:pt idx="1699">
                  <c:v>2099</c:v>
                </c:pt>
                <c:pt idx="1700">
                  <c:v>2100</c:v>
                </c:pt>
                <c:pt idx="1701">
                  <c:v>2101</c:v>
                </c:pt>
                <c:pt idx="1702">
                  <c:v>2102</c:v>
                </c:pt>
                <c:pt idx="1703">
                  <c:v>2103</c:v>
                </c:pt>
                <c:pt idx="1704">
                  <c:v>2104</c:v>
                </c:pt>
                <c:pt idx="1705">
                  <c:v>2105</c:v>
                </c:pt>
                <c:pt idx="1706">
                  <c:v>2106</c:v>
                </c:pt>
                <c:pt idx="1707">
                  <c:v>2107</c:v>
                </c:pt>
                <c:pt idx="1708">
                  <c:v>2108</c:v>
                </c:pt>
                <c:pt idx="1709">
                  <c:v>2109</c:v>
                </c:pt>
                <c:pt idx="1710">
                  <c:v>2110</c:v>
                </c:pt>
                <c:pt idx="1711">
                  <c:v>2111</c:v>
                </c:pt>
                <c:pt idx="1712">
                  <c:v>2112</c:v>
                </c:pt>
                <c:pt idx="1713">
                  <c:v>2113</c:v>
                </c:pt>
                <c:pt idx="1714">
                  <c:v>2114</c:v>
                </c:pt>
                <c:pt idx="1715">
                  <c:v>2115</c:v>
                </c:pt>
                <c:pt idx="1716">
                  <c:v>2116</c:v>
                </c:pt>
                <c:pt idx="1717">
                  <c:v>2117</c:v>
                </c:pt>
                <c:pt idx="1718">
                  <c:v>2118</c:v>
                </c:pt>
                <c:pt idx="1719">
                  <c:v>2119</c:v>
                </c:pt>
                <c:pt idx="1720">
                  <c:v>2120</c:v>
                </c:pt>
                <c:pt idx="1721">
                  <c:v>2121</c:v>
                </c:pt>
                <c:pt idx="1722">
                  <c:v>2122</c:v>
                </c:pt>
                <c:pt idx="1723">
                  <c:v>2123</c:v>
                </c:pt>
                <c:pt idx="1724">
                  <c:v>2124</c:v>
                </c:pt>
                <c:pt idx="1725">
                  <c:v>2125</c:v>
                </c:pt>
                <c:pt idx="1726">
                  <c:v>2126</c:v>
                </c:pt>
                <c:pt idx="1727">
                  <c:v>2127</c:v>
                </c:pt>
                <c:pt idx="1728">
                  <c:v>2128</c:v>
                </c:pt>
                <c:pt idx="1729">
                  <c:v>2129</c:v>
                </c:pt>
                <c:pt idx="1730">
                  <c:v>2130</c:v>
                </c:pt>
                <c:pt idx="1731">
                  <c:v>2131</c:v>
                </c:pt>
                <c:pt idx="1732">
                  <c:v>2132</c:v>
                </c:pt>
                <c:pt idx="1733">
                  <c:v>2133</c:v>
                </c:pt>
                <c:pt idx="1734">
                  <c:v>2134</c:v>
                </c:pt>
                <c:pt idx="1735">
                  <c:v>2135</c:v>
                </c:pt>
                <c:pt idx="1736">
                  <c:v>2136</c:v>
                </c:pt>
                <c:pt idx="1737">
                  <c:v>2137</c:v>
                </c:pt>
                <c:pt idx="1738">
                  <c:v>2138</c:v>
                </c:pt>
                <c:pt idx="1739">
                  <c:v>2139</c:v>
                </c:pt>
                <c:pt idx="1740">
                  <c:v>2140</c:v>
                </c:pt>
                <c:pt idx="1741">
                  <c:v>2141</c:v>
                </c:pt>
                <c:pt idx="1742">
                  <c:v>2142</c:v>
                </c:pt>
                <c:pt idx="1743">
                  <c:v>2143</c:v>
                </c:pt>
                <c:pt idx="1744">
                  <c:v>2144</c:v>
                </c:pt>
                <c:pt idx="1745">
                  <c:v>2145</c:v>
                </c:pt>
                <c:pt idx="1746">
                  <c:v>2146</c:v>
                </c:pt>
                <c:pt idx="1747">
                  <c:v>2147</c:v>
                </c:pt>
                <c:pt idx="1748">
                  <c:v>2148</c:v>
                </c:pt>
                <c:pt idx="1749">
                  <c:v>2149</c:v>
                </c:pt>
                <c:pt idx="1750">
                  <c:v>2150</c:v>
                </c:pt>
                <c:pt idx="1751">
                  <c:v>2151</c:v>
                </c:pt>
                <c:pt idx="1752">
                  <c:v>2152</c:v>
                </c:pt>
                <c:pt idx="1753">
                  <c:v>2153</c:v>
                </c:pt>
                <c:pt idx="1754">
                  <c:v>2154</c:v>
                </c:pt>
                <c:pt idx="1755">
                  <c:v>2155</c:v>
                </c:pt>
                <c:pt idx="1756">
                  <c:v>2156</c:v>
                </c:pt>
                <c:pt idx="1757">
                  <c:v>2157</c:v>
                </c:pt>
                <c:pt idx="1758">
                  <c:v>2158</c:v>
                </c:pt>
                <c:pt idx="1759">
                  <c:v>2159</c:v>
                </c:pt>
                <c:pt idx="1760">
                  <c:v>2160</c:v>
                </c:pt>
                <c:pt idx="1761">
                  <c:v>2161</c:v>
                </c:pt>
                <c:pt idx="1762">
                  <c:v>2162</c:v>
                </c:pt>
                <c:pt idx="1763">
                  <c:v>2163</c:v>
                </c:pt>
                <c:pt idx="1764">
                  <c:v>2164</c:v>
                </c:pt>
                <c:pt idx="1765">
                  <c:v>2165</c:v>
                </c:pt>
                <c:pt idx="1766">
                  <c:v>2166</c:v>
                </c:pt>
                <c:pt idx="1767">
                  <c:v>2167</c:v>
                </c:pt>
                <c:pt idx="1768">
                  <c:v>2168</c:v>
                </c:pt>
                <c:pt idx="1769">
                  <c:v>2169</c:v>
                </c:pt>
                <c:pt idx="1770">
                  <c:v>2170</c:v>
                </c:pt>
                <c:pt idx="1771">
                  <c:v>2171</c:v>
                </c:pt>
                <c:pt idx="1772">
                  <c:v>2172</c:v>
                </c:pt>
                <c:pt idx="1773">
                  <c:v>2173</c:v>
                </c:pt>
                <c:pt idx="1774">
                  <c:v>2174</c:v>
                </c:pt>
                <c:pt idx="1775">
                  <c:v>2175</c:v>
                </c:pt>
                <c:pt idx="1776">
                  <c:v>2176</c:v>
                </c:pt>
                <c:pt idx="1777">
                  <c:v>2177</c:v>
                </c:pt>
                <c:pt idx="1778">
                  <c:v>2178</c:v>
                </c:pt>
                <c:pt idx="1779">
                  <c:v>2179</c:v>
                </c:pt>
                <c:pt idx="1780">
                  <c:v>2180</c:v>
                </c:pt>
                <c:pt idx="1781">
                  <c:v>2181</c:v>
                </c:pt>
                <c:pt idx="1782">
                  <c:v>2182</c:v>
                </c:pt>
                <c:pt idx="1783">
                  <c:v>2183</c:v>
                </c:pt>
                <c:pt idx="1784">
                  <c:v>2184</c:v>
                </c:pt>
                <c:pt idx="1785">
                  <c:v>2185</c:v>
                </c:pt>
                <c:pt idx="1786">
                  <c:v>2186</c:v>
                </c:pt>
                <c:pt idx="1787">
                  <c:v>2187</c:v>
                </c:pt>
                <c:pt idx="1788">
                  <c:v>2188</c:v>
                </c:pt>
                <c:pt idx="1789">
                  <c:v>2189</c:v>
                </c:pt>
                <c:pt idx="1790">
                  <c:v>2190</c:v>
                </c:pt>
                <c:pt idx="1791">
                  <c:v>2191</c:v>
                </c:pt>
                <c:pt idx="1792">
                  <c:v>2192</c:v>
                </c:pt>
                <c:pt idx="1793">
                  <c:v>2193</c:v>
                </c:pt>
                <c:pt idx="1794">
                  <c:v>2194</c:v>
                </c:pt>
                <c:pt idx="1795">
                  <c:v>2195</c:v>
                </c:pt>
                <c:pt idx="1796">
                  <c:v>2196</c:v>
                </c:pt>
                <c:pt idx="1797">
                  <c:v>2197</c:v>
                </c:pt>
                <c:pt idx="1798">
                  <c:v>2198</c:v>
                </c:pt>
                <c:pt idx="1799">
                  <c:v>2199</c:v>
                </c:pt>
                <c:pt idx="1800">
                  <c:v>2200</c:v>
                </c:pt>
                <c:pt idx="1801">
                  <c:v>2201</c:v>
                </c:pt>
                <c:pt idx="1802">
                  <c:v>2202</c:v>
                </c:pt>
                <c:pt idx="1803">
                  <c:v>2203</c:v>
                </c:pt>
                <c:pt idx="1804">
                  <c:v>2204</c:v>
                </c:pt>
                <c:pt idx="1805">
                  <c:v>2205</c:v>
                </c:pt>
                <c:pt idx="1806">
                  <c:v>2206</c:v>
                </c:pt>
                <c:pt idx="1807">
                  <c:v>2207</c:v>
                </c:pt>
                <c:pt idx="1808">
                  <c:v>2208</c:v>
                </c:pt>
                <c:pt idx="1809">
                  <c:v>2209</c:v>
                </c:pt>
                <c:pt idx="1810">
                  <c:v>2210</c:v>
                </c:pt>
                <c:pt idx="1811">
                  <c:v>2211</c:v>
                </c:pt>
                <c:pt idx="1812">
                  <c:v>2212</c:v>
                </c:pt>
                <c:pt idx="1813">
                  <c:v>2213</c:v>
                </c:pt>
                <c:pt idx="1814">
                  <c:v>2214</c:v>
                </c:pt>
                <c:pt idx="1815">
                  <c:v>2215</c:v>
                </c:pt>
                <c:pt idx="1816">
                  <c:v>2216</c:v>
                </c:pt>
                <c:pt idx="1817">
                  <c:v>2217</c:v>
                </c:pt>
                <c:pt idx="1818">
                  <c:v>2218</c:v>
                </c:pt>
                <c:pt idx="1819">
                  <c:v>2219</c:v>
                </c:pt>
                <c:pt idx="1820">
                  <c:v>2220</c:v>
                </c:pt>
                <c:pt idx="1821">
                  <c:v>2221</c:v>
                </c:pt>
                <c:pt idx="1822">
                  <c:v>2222</c:v>
                </c:pt>
                <c:pt idx="1823">
                  <c:v>2223</c:v>
                </c:pt>
                <c:pt idx="1824">
                  <c:v>2224</c:v>
                </c:pt>
                <c:pt idx="1825">
                  <c:v>2225</c:v>
                </c:pt>
                <c:pt idx="1826">
                  <c:v>2226</c:v>
                </c:pt>
                <c:pt idx="1827">
                  <c:v>2227</c:v>
                </c:pt>
                <c:pt idx="1828">
                  <c:v>2228</c:v>
                </c:pt>
                <c:pt idx="1829">
                  <c:v>2229</c:v>
                </c:pt>
                <c:pt idx="1830">
                  <c:v>2230</c:v>
                </c:pt>
                <c:pt idx="1831">
                  <c:v>2231</c:v>
                </c:pt>
                <c:pt idx="1832">
                  <c:v>2232</c:v>
                </c:pt>
                <c:pt idx="1833">
                  <c:v>2233</c:v>
                </c:pt>
                <c:pt idx="1834">
                  <c:v>2234</c:v>
                </c:pt>
                <c:pt idx="1835">
                  <c:v>2235</c:v>
                </c:pt>
                <c:pt idx="1836">
                  <c:v>2236</c:v>
                </c:pt>
                <c:pt idx="1837">
                  <c:v>2237</c:v>
                </c:pt>
                <c:pt idx="1838">
                  <c:v>2238</c:v>
                </c:pt>
                <c:pt idx="1839">
                  <c:v>2239</c:v>
                </c:pt>
                <c:pt idx="1840">
                  <c:v>2240</c:v>
                </c:pt>
                <c:pt idx="1841">
                  <c:v>2241</c:v>
                </c:pt>
                <c:pt idx="1842">
                  <c:v>2242</c:v>
                </c:pt>
                <c:pt idx="1843">
                  <c:v>2243</c:v>
                </c:pt>
                <c:pt idx="1844">
                  <c:v>2244</c:v>
                </c:pt>
                <c:pt idx="1845">
                  <c:v>2245</c:v>
                </c:pt>
                <c:pt idx="1846">
                  <c:v>2246</c:v>
                </c:pt>
                <c:pt idx="1847">
                  <c:v>2247</c:v>
                </c:pt>
                <c:pt idx="1848">
                  <c:v>2248</c:v>
                </c:pt>
                <c:pt idx="1849">
                  <c:v>2249</c:v>
                </c:pt>
                <c:pt idx="1850">
                  <c:v>2250</c:v>
                </c:pt>
                <c:pt idx="1851">
                  <c:v>2251</c:v>
                </c:pt>
                <c:pt idx="1852">
                  <c:v>2252</c:v>
                </c:pt>
                <c:pt idx="1853">
                  <c:v>2253</c:v>
                </c:pt>
                <c:pt idx="1854">
                  <c:v>2254</c:v>
                </c:pt>
                <c:pt idx="1855">
                  <c:v>2255</c:v>
                </c:pt>
                <c:pt idx="1856">
                  <c:v>2256</c:v>
                </c:pt>
                <c:pt idx="1857">
                  <c:v>2257</c:v>
                </c:pt>
                <c:pt idx="1858">
                  <c:v>2258</c:v>
                </c:pt>
                <c:pt idx="1859">
                  <c:v>2259</c:v>
                </c:pt>
                <c:pt idx="1860">
                  <c:v>2260</c:v>
                </c:pt>
                <c:pt idx="1861">
                  <c:v>2261</c:v>
                </c:pt>
                <c:pt idx="1862">
                  <c:v>2262</c:v>
                </c:pt>
                <c:pt idx="1863">
                  <c:v>2263</c:v>
                </c:pt>
                <c:pt idx="1864">
                  <c:v>2264</c:v>
                </c:pt>
                <c:pt idx="1865">
                  <c:v>2265</c:v>
                </c:pt>
                <c:pt idx="1866">
                  <c:v>2266</c:v>
                </c:pt>
                <c:pt idx="1867">
                  <c:v>2267</c:v>
                </c:pt>
                <c:pt idx="1868">
                  <c:v>2268</c:v>
                </c:pt>
                <c:pt idx="1869">
                  <c:v>2269</c:v>
                </c:pt>
                <c:pt idx="1870">
                  <c:v>2270</c:v>
                </c:pt>
                <c:pt idx="1871">
                  <c:v>2271</c:v>
                </c:pt>
                <c:pt idx="1872">
                  <c:v>2272</c:v>
                </c:pt>
                <c:pt idx="1873">
                  <c:v>2273</c:v>
                </c:pt>
                <c:pt idx="1874">
                  <c:v>2274</c:v>
                </c:pt>
                <c:pt idx="1875">
                  <c:v>2275</c:v>
                </c:pt>
                <c:pt idx="1876">
                  <c:v>2276</c:v>
                </c:pt>
                <c:pt idx="1877">
                  <c:v>2277</c:v>
                </c:pt>
                <c:pt idx="1878">
                  <c:v>2278</c:v>
                </c:pt>
                <c:pt idx="1879">
                  <c:v>2279</c:v>
                </c:pt>
                <c:pt idx="1880">
                  <c:v>2280</c:v>
                </c:pt>
                <c:pt idx="1881">
                  <c:v>2281</c:v>
                </c:pt>
                <c:pt idx="1882">
                  <c:v>2282</c:v>
                </c:pt>
                <c:pt idx="1883">
                  <c:v>2283</c:v>
                </c:pt>
                <c:pt idx="1884">
                  <c:v>2284</c:v>
                </c:pt>
                <c:pt idx="1885">
                  <c:v>2285</c:v>
                </c:pt>
                <c:pt idx="1886">
                  <c:v>2286</c:v>
                </c:pt>
                <c:pt idx="1887">
                  <c:v>2287</c:v>
                </c:pt>
                <c:pt idx="1888">
                  <c:v>2288</c:v>
                </c:pt>
                <c:pt idx="1889">
                  <c:v>2289</c:v>
                </c:pt>
                <c:pt idx="1890">
                  <c:v>2290</c:v>
                </c:pt>
                <c:pt idx="1891">
                  <c:v>2291</c:v>
                </c:pt>
                <c:pt idx="1892">
                  <c:v>2292</c:v>
                </c:pt>
                <c:pt idx="1893">
                  <c:v>2293</c:v>
                </c:pt>
                <c:pt idx="1894">
                  <c:v>2294</c:v>
                </c:pt>
                <c:pt idx="1895">
                  <c:v>2295</c:v>
                </c:pt>
                <c:pt idx="1896">
                  <c:v>2296</c:v>
                </c:pt>
                <c:pt idx="1897">
                  <c:v>2297</c:v>
                </c:pt>
                <c:pt idx="1898">
                  <c:v>2298</c:v>
                </c:pt>
                <c:pt idx="1899">
                  <c:v>2299</c:v>
                </c:pt>
                <c:pt idx="1900">
                  <c:v>2300</c:v>
                </c:pt>
                <c:pt idx="1901">
                  <c:v>2301</c:v>
                </c:pt>
                <c:pt idx="1902">
                  <c:v>2302</c:v>
                </c:pt>
                <c:pt idx="1903">
                  <c:v>2303</c:v>
                </c:pt>
                <c:pt idx="1904">
                  <c:v>2304</c:v>
                </c:pt>
                <c:pt idx="1905">
                  <c:v>2305</c:v>
                </c:pt>
                <c:pt idx="1906">
                  <c:v>2306</c:v>
                </c:pt>
                <c:pt idx="1907">
                  <c:v>2307</c:v>
                </c:pt>
                <c:pt idx="1908">
                  <c:v>2308</c:v>
                </c:pt>
                <c:pt idx="1909">
                  <c:v>2309</c:v>
                </c:pt>
                <c:pt idx="1910">
                  <c:v>2310</c:v>
                </c:pt>
                <c:pt idx="1911">
                  <c:v>2311</c:v>
                </c:pt>
                <c:pt idx="1912">
                  <c:v>2312</c:v>
                </c:pt>
                <c:pt idx="1913">
                  <c:v>2313</c:v>
                </c:pt>
                <c:pt idx="1914">
                  <c:v>2314</c:v>
                </c:pt>
                <c:pt idx="1915">
                  <c:v>2315</c:v>
                </c:pt>
                <c:pt idx="1916">
                  <c:v>2316</c:v>
                </c:pt>
                <c:pt idx="1917">
                  <c:v>2317</c:v>
                </c:pt>
                <c:pt idx="1918">
                  <c:v>2318</c:v>
                </c:pt>
                <c:pt idx="1919">
                  <c:v>2319</c:v>
                </c:pt>
                <c:pt idx="1920">
                  <c:v>2320</c:v>
                </c:pt>
                <c:pt idx="1921">
                  <c:v>2321</c:v>
                </c:pt>
                <c:pt idx="1922">
                  <c:v>2322</c:v>
                </c:pt>
                <c:pt idx="1923">
                  <c:v>2323</c:v>
                </c:pt>
                <c:pt idx="1924">
                  <c:v>2324</c:v>
                </c:pt>
                <c:pt idx="1925">
                  <c:v>2325</c:v>
                </c:pt>
                <c:pt idx="1926">
                  <c:v>2326</c:v>
                </c:pt>
                <c:pt idx="1927">
                  <c:v>2327</c:v>
                </c:pt>
                <c:pt idx="1928">
                  <c:v>2328</c:v>
                </c:pt>
                <c:pt idx="1929">
                  <c:v>2329</c:v>
                </c:pt>
                <c:pt idx="1930">
                  <c:v>2330</c:v>
                </c:pt>
                <c:pt idx="1931">
                  <c:v>2331</c:v>
                </c:pt>
                <c:pt idx="1932">
                  <c:v>2332</c:v>
                </c:pt>
                <c:pt idx="1933">
                  <c:v>2333</c:v>
                </c:pt>
                <c:pt idx="1934">
                  <c:v>2334</c:v>
                </c:pt>
                <c:pt idx="1935">
                  <c:v>2335</c:v>
                </c:pt>
                <c:pt idx="1936">
                  <c:v>2336</c:v>
                </c:pt>
                <c:pt idx="1937">
                  <c:v>2337</c:v>
                </c:pt>
                <c:pt idx="1938">
                  <c:v>2338</c:v>
                </c:pt>
                <c:pt idx="1939">
                  <c:v>2339</c:v>
                </c:pt>
                <c:pt idx="1940">
                  <c:v>2340</c:v>
                </c:pt>
                <c:pt idx="1941">
                  <c:v>2341</c:v>
                </c:pt>
                <c:pt idx="1942">
                  <c:v>2342</c:v>
                </c:pt>
                <c:pt idx="1943">
                  <c:v>2343</c:v>
                </c:pt>
                <c:pt idx="1944">
                  <c:v>2344</c:v>
                </c:pt>
                <c:pt idx="1945">
                  <c:v>2345</c:v>
                </c:pt>
                <c:pt idx="1946">
                  <c:v>2346</c:v>
                </c:pt>
                <c:pt idx="1947">
                  <c:v>2347</c:v>
                </c:pt>
                <c:pt idx="1948">
                  <c:v>2348</c:v>
                </c:pt>
                <c:pt idx="1949">
                  <c:v>2349</c:v>
                </c:pt>
                <c:pt idx="1950">
                  <c:v>2350</c:v>
                </c:pt>
                <c:pt idx="1951">
                  <c:v>2351</c:v>
                </c:pt>
                <c:pt idx="1952">
                  <c:v>2352</c:v>
                </c:pt>
                <c:pt idx="1953">
                  <c:v>2353</c:v>
                </c:pt>
                <c:pt idx="1954">
                  <c:v>2354</c:v>
                </c:pt>
                <c:pt idx="1955">
                  <c:v>2355</c:v>
                </c:pt>
                <c:pt idx="1956">
                  <c:v>2356</c:v>
                </c:pt>
                <c:pt idx="1957">
                  <c:v>2357</c:v>
                </c:pt>
                <c:pt idx="1958">
                  <c:v>2358</c:v>
                </c:pt>
                <c:pt idx="1959">
                  <c:v>2359</c:v>
                </c:pt>
                <c:pt idx="1960">
                  <c:v>2360</c:v>
                </c:pt>
                <c:pt idx="1961">
                  <c:v>2361</c:v>
                </c:pt>
                <c:pt idx="1962">
                  <c:v>2362</c:v>
                </c:pt>
                <c:pt idx="1963">
                  <c:v>2363</c:v>
                </c:pt>
                <c:pt idx="1964">
                  <c:v>2364</c:v>
                </c:pt>
                <c:pt idx="1965">
                  <c:v>2365</c:v>
                </c:pt>
                <c:pt idx="1966">
                  <c:v>2366</c:v>
                </c:pt>
                <c:pt idx="1967">
                  <c:v>2367</c:v>
                </c:pt>
                <c:pt idx="1968">
                  <c:v>2368</c:v>
                </c:pt>
                <c:pt idx="1969">
                  <c:v>2369</c:v>
                </c:pt>
                <c:pt idx="1970">
                  <c:v>2370</c:v>
                </c:pt>
                <c:pt idx="1971">
                  <c:v>2371</c:v>
                </c:pt>
                <c:pt idx="1972">
                  <c:v>2372</c:v>
                </c:pt>
                <c:pt idx="1973">
                  <c:v>2373</c:v>
                </c:pt>
                <c:pt idx="1974">
                  <c:v>2374</c:v>
                </c:pt>
                <c:pt idx="1975">
                  <c:v>2375</c:v>
                </c:pt>
                <c:pt idx="1976">
                  <c:v>2376</c:v>
                </c:pt>
                <c:pt idx="1977">
                  <c:v>2377</c:v>
                </c:pt>
                <c:pt idx="1978">
                  <c:v>2378</c:v>
                </c:pt>
                <c:pt idx="1979">
                  <c:v>2379</c:v>
                </c:pt>
                <c:pt idx="1980">
                  <c:v>2380</c:v>
                </c:pt>
                <c:pt idx="1981">
                  <c:v>2381</c:v>
                </c:pt>
                <c:pt idx="1982">
                  <c:v>2382</c:v>
                </c:pt>
                <c:pt idx="1983">
                  <c:v>2383</c:v>
                </c:pt>
                <c:pt idx="1984">
                  <c:v>2384</c:v>
                </c:pt>
                <c:pt idx="1985">
                  <c:v>2385</c:v>
                </c:pt>
                <c:pt idx="1986">
                  <c:v>2386</c:v>
                </c:pt>
                <c:pt idx="1987">
                  <c:v>2387</c:v>
                </c:pt>
                <c:pt idx="1988">
                  <c:v>2388</c:v>
                </c:pt>
                <c:pt idx="1989">
                  <c:v>2389</c:v>
                </c:pt>
                <c:pt idx="1990">
                  <c:v>2390</c:v>
                </c:pt>
                <c:pt idx="1991">
                  <c:v>2391</c:v>
                </c:pt>
                <c:pt idx="1992">
                  <c:v>2392</c:v>
                </c:pt>
                <c:pt idx="1993">
                  <c:v>2393</c:v>
                </c:pt>
                <c:pt idx="1994">
                  <c:v>2394</c:v>
                </c:pt>
                <c:pt idx="1995">
                  <c:v>2395</c:v>
                </c:pt>
                <c:pt idx="1996">
                  <c:v>2396</c:v>
                </c:pt>
                <c:pt idx="1997">
                  <c:v>2397</c:v>
                </c:pt>
                <c:pt idx="1998">
                  <c:v>2398</c:v>
                </c:pt>
                <c:pt idx="1999">
                  <c:v>2399</c:v>
                </c:pt>
                <c:pt idx="2000">
                  <c:v>2400</c:v>
                </c:pt>
                <c:pt idx="2001">
                  <c:v>2401</c:v>
                </c:pt>
                <c:pt idx="2002">
                  <c:v>2402</c:v>
                </c:pt>
                <c:pt idx="2003">
                  <c:v>2403</c:v>
                </c:pt>
                <c:pt idx="2004">
                  <c:v>2404</c:v>
                </c:pt>
                <c:pt idx="2005">
                  <c:v>2405</c:v>
                </c:pt>
                <c:pt idx="2006">
                  <c:v>2406</c:v>
                </c:pt>
                <c:pt idx="2007">
                  <c:v>2407</c:v>
                </c:pt>
                <c:pt idx="2008">
                  <c:v>2408</c:v>
                </c:pt>
                <c:pt idx="2009">
                  <c:v>2409</c:v>
                </c:pt>
                <c:pt idx="2010">
                  <c:v>2410</c:v>
                </c:pt>
                <c:pt idx="2011">
                  <c:v>2411</c:v>
                </c:pt>
                <c:pt idx="2012">
                  <c:v>2412</c:v>
                </c:pt>
                <c:pt idx="2013">
                  <c:v>2413</c:v>
                </c:pt>
                <c:pt idx="2014">
                  <c:v>2414</c:v>
                </c:pt>
                <c:pt idx="2015">
                  <c:v>2415</c:v>
                </c:pt>
                <c:pt idx="2016">
                  <c:v>2416</c:v>
                </c:pt>
                <c:pt idx="2017">
                  <c:v>2417</c:v>
                </c:pt>
                <c:pt idx="2018">
                  <c:v>2418</c:v>
                </c:pt>
                <c:pt idx="2019">
                  <c:v>2419</c:v>
                </c:pt>
                <c:pt idx="2020">
                  <c:v>2420</c:v>
                </c:pt>
                <c:pt idx="2021">
                  <c:v>2421</c:v>
                </c:pt>
                <c:pt idx="2022">
                  <c:v>2422</c:v>
                </c:pt>
                <c:pt idx="2023">
                  <c:v>2423</c:v>
                </c:pt>
                <c:pt idx="2024">
                  <c:v>2424</c:v>
                </c:pt>
                <c:pt idx="2025">
                  <c:v>2425</c:v>
                </c:pt>
                <c:pt idx="2026">
                  <c:v>2426</c:v>
                </c:pt>
                <c:pt idx="2027">
                  <c:v>2427</c:v>
                </c:pt>
                <c:pt idx="2028">
                  <c:v>2428</c:v>
                </c:pt>
                <c:pt idx="2029">
                  <c:v>2429</c:v>
                </c:pt>
                <c:pt idx="2030">
                  <c:v>2430</c:v>
                </c:pt>
                <c:pt idx="2031">
                  <c:v>2431</c:v>
                </c:pt>
                <c:pt idx="2032">
                  <c:v>2432</c:v>
                </c:pt>
                <c:pt idx="2033">
                  <c:v>2433</c:v>
                </c:pt>
                <c:pt idx="2034">
                  <c:v>2434</c:v>
                </c:pt>
                <c:pt idx="2035">
                  <c:v>2435</c:v>
                </c:pt>
                <c:pt idx="2036">
                  <c:v>2436</c:v>
                </c:pt>
                <c:pt idx="2037">
                  <c:v>2437</c:v>
                </c:pt>
                <c:pt idx="2038">
                  <c:v>2438</c:v>
                </c:pt>
                <c:pt idx="2039">
                  <c:v>2439</c:v>
                </c:pt>
                <c:pt idx="2040">
                  <c:v>2440</c:v>
                </c:pt>
                <c:pt idx="2041">
                  <c:v>2441</c:v>
                </c:pt>
                <c:pt idx="2042">
                  <c:v>2442</c:v>
                </c:pt>
                <c:pt idx="2043">
                  <c:v>2443</c:v>
                </c:pt>
                <c:pt idx="2044">
                  <c:v>2444</c:v>
                </c:pt>
                <c:pt idx="2045">
                  <c:v>2445</c:v>
                </c:pt>
                <c:pt idx="2046">
                  <c:v>2446</c:v>
                </c:pt>
                <c:pt idx="2047">
                  <c:v>2447</c:v>
                </c:pt>
                <c:pt idx="2048">
                  <c:v>2448</c:v>
                </c:pt>
                <c:pt idx="2049">
                  <c:v>2449</c:v>
                </c:pt>
                <c:pt idx="2050">
                  <c:v>2450</c:v>
                </c:pt>
                <c:pt idx="2051">
                  <c:v>2451</c:v>
                </c:pt>
                <c:pt idx="2052">
                  <c:v>2452</c:v>
                </c:pt>
                <c:pt idx="2053">
                  <c:v>2453</c:v>
                </c:pt>
                <c:pt idx="2054">
                  <c:v>2454</c:v>
                </c:pt>
                <c:pt idx="2055">
                  <c:v>2455</c:v>
                </c:pt>
                <c:pt idx="2056">
                  <c:v>2456</c:v>
                </c:pt>
                <c:pt idx="2057">
                  <c:v>2457</c:v>
                </c:pt>
                <c:pt idx="2058">
                  <c:v>2458</c:v>
                </c:pt>
                <c:pt idx="2059">
                  <c:v>2459</c:v>
                </c:pt>
                <c:pt idx="2060">
                  <c:v>2460</c:v>
                </c:pt>
                <c:pt idx="2061">
                  <c:v>2461</c:v>
                </c:pt>
                <c:pt idx="2062">
                  <c:v>2462</c:v>
                </c:pt>
                <c:pt idx="2063">
                  <c:v>2463</c:v>
                </c:pt>
                <c:pt idx="2064">
                  <c:v>2464</c:v>
                </c:pt>
                <c:pt idx="2065">
                  <c:v>2465</c:v>
                </c:pt>
                <c:pt idx="2066">
                  <c:v>2466</c:v>
                </c:pt>
                <c:pt idx="2067">
                  <c:v>2467</c:v>
                </c:pt>
                <c:pt idx="2068">
                  <c:v>2468</c:v>
                </c:pt>
                <c:pt idx="2069">
                  <c:v>2469</c:v>
                </c:pt>
                <c:pt idx="2070">
                  <c:v>2470</c:v>
                </c:pt>
                <c:pt idx="2071">
                  <c:v>2471</c:v>
                </c:pt>
                <c:pt idx="2072">
                  <c:v>2472</c:v>
                </c:pt>
                <c:pt idx="2073">
                  <c:v>2473</c:v>
                </c:pt>
                <c:pt idx="2074">
                  <c:v>2474</c:v>
                </c:pt>
                <c:pt idx="2075">
                  <c:v>2475</c:v>
                </c:pt>
                <c:pt idx="2076">
                  <c:v>2476</c:v>
                </c:pt>
                <c:pt idx="2077">
                  <c:v>2477</c:v>
                </c:pt>
                <c:pt idx="2078">
                  <c:v>2478</c:v>
                </c:pt>
                <c:pt idx="2079">
                  <c:v>2479</c:v>
                </c:pt>
                <c:pt idx="2080">
                  <c:v>2480</c:v>
                </c:pt>
                <c:pt idx="2081">
                  <c:v>2481</c:v>
                </c:pt>
                <c:pt idx="2082">
                  <c:v>2482</c:v>
                </c:pt>
                <c:pt idx="2083">
                  <c:v>2483</c:v>
                </c:pt>
                <c:pt idx="2084">
                  <c:v>2484</c:v>
                </c:pt>
                <c:pt idx="2085">
                  <c:v>2485</c:v>
                </c:pt>
                <c:pt idx="2086">
                  <c:v>2486</c:v>
                </c:pt>
                <c:pt idx="2087">
                  <c:v>2487</c:v>
                </c:pt>
                <c:pt idx="2088">
                  <c:v>2488</c:v>
                </c:pt>
                <c:pt idx="2089">
                  <c:v>2489</c:v>
                </c:pt>
                <c:pt idx="2090">
                  <c:v>2490</c:v>
                </c:pt>
                <c:pt idx="2091">
                  <c:v>2491</c:v>
                </c:pt>
                <c:pt idx="2092">
                  <c:v>2492</c:v>
                </c:pt>
                <c:pt idx="2093">
                  <c:v>2493</c:v>
                </c:pt>
                <c:pt idx="2094">
                  <c:v>2494</c:v>
                </c:pt>
                <c:pt idx="2095">
                  <c:v>2495</c:v>
                </c:pt>
                <c:pt idx="2096">
                  <c:v>2496</c:v>
                </c:pt>
                <c:pt idx="2097">
                  <c:v>2497</c:v>
                </c:pt>
                <c:pt idx="2098">
                  <c:v>2498</c:v>
                </c:pt>
                <c:pt idx="2099">
                  <c:v>2499</c:v>
                </c:pt>
                <c:pt idx="2100">
                  <c:v>2500</c:v>
                </c:pt>
              </c:numCache>
            </c:numRef>
          </c:xVal>
          <c:yVal>
            <c:numRef>
              <c:f>micasense_fwhm_updated!$D$2:$D$2102</c:f>
              <c:numCache>
                <c:formatCode>General</c:formatCode>
                <c:ptCount val="2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7.9018096784526596E-3</c:v>
                </c:pt>
                <c:pt idx="257">
                  <c:v>7.9018096784526596E-3</c:v>
                </c:pt>
                <c:pt idx="258">
                  <c:v>7.9018096784526596E-3</c:v>
                </c:pt>
                <c:pt idx="259">
                  <c:v>7.9018096784526596E-3</c:v>
                </c:pt>
                <c:pt idx="260">
                  <c:v>3.00299955447689E-2</c:v>
                </c:pt>
                <c:pt idx="261">
                  <c:v>3.00299955447689E-2</c:v>
                </c:pt>
                <c:pt idx="262">
                  <c:v>0.100109792516434</c:v>
                </c:pt>
                <c:pt idx="263">
                  <c:v>0.13929124733533599</c:v>
                </c:pt>
                <c:pt idx="264">
                  <c:v>0.27435120589866802</c:v>
                </c:pt>
                <c:pt idx="265">
                  <c:v>0.38245877226192199</c:v>
                </c:pt>
                <c:pt idx="266">
                  <c:v>0.57059280117516298</c:v>
                </c:pt>
                <c:pt idx="267">
                  <c:v>0.76040106527306095</c:v>
                </c:pt>
                <c:pt idx="268">
                  <c:v>0.84072219748457599</c:v>
                </c:pt>
                <c:pt idx="269">
                  <c:v>0.84072219748457599</c:v>
                </c:pt>
                <c:pt idx="270">
                  <c:v>0.84072219748457599</c:v>
                </c:pt>
                <c:pt idx="271">
                  <c:v>0.9748417182743</c:v>
                </c:pt>
                <c:pt idx="272">
                  <c:v>0.9748417182743</c:v>
                </c:pt>
                <c:pt idx="273">
                  <c:v>0.9748417182743</c:v>
                </c:pt>
                <c:pt idx="274">
                  <c:v>0.880475338225291</c:v>
                </c:pt>
                <c:pt idx="275">
                  <c:v>0.63113293588191199</c:v>
                </c:pt>
                <c:pt idx="276">
                  <c:v>0.51861597776120605</c:v>
                </c:pt>
                <c:pt idx="277">
                  <c:v>0.273667424032222</c:v>
                </c:pt>
                <c:pt idx="278">
                  <c:v>0.14327902406062901</c:v>
                </c:pt>
                <c:pt idx="279">
                  <c:v>7.2663265170106198E-2</c:v>
                </c:pt>
                <c:pt idx="280">
                  <c:v>3.8447175096522498E-2</c:v>
                </c:pt>
                <c:pt idx="281">
                  <c:v>3.8447175096522498E-2</c:v>
                </c:pt>
                <c:pt idx="282">
                  <c:v>3.8447175096522498E-2</c:v>
                </c:pt>
                <c:pt idx="283">
                  <c:v>9.9297426578102092E-3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CF-4581-A9CF-E871C5FA25F2}"/>
            </c:ext>
          </c:extLst>
        </c:ser>
        <c:ser>
          <c:idx val="3"/>
          <c:order val="3"/>
          <c:tx>
            <c:strRef>
              <c:f>micasense_fwhm_updated!$E$1</c:f>
              <c:strCache>
                <c:ptCount val="1"/>
                <c:pt idx="0">
                  <c:v>B04</c:v>
                </c:pt>
              </c:strCache>
            </c:strRef>
          </c:tx>
          <c:spPr>
            <a:ln w="19080" cap="rnd">
              <a:solidFill>
                <a:srgbClr val="0F9E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micasense_fwhm_updated!$A$2:$A$2102</c:f>
              <c:numCache>
                <c:formatCode>General</c:formatCode>
                <c:ptCount val="21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  <c:pt idx="500">
                  <c:v>900</c:v>
                </c:pt>
                <c:pt idx="501">
                  <c:v>901</c:v>
                </c:pt>
                <c:pt idx="502">
                  <c:v>902</c:v>
                </c:pt>
                <c:pt idx="503">
                  <c:v>903</c:v>
                </c:pt>
                <c:pt idx="504">
                  <c:v>904</c:v>
                </c:pt>
                <c:pt idx="505">
                  <c:v>905</c:v>
                </c:pt>
                <c:pt idx="506">
                  <c:v>906</c:v>
                </c:pt>
                <c:pt idx="507">
                  <c:v>907</c:v>
                </c:pt>
                <c:pt idx="508">
                  <c:v>908</c:v>
                </c:pt>
                <c:pt idx="509">
                  <c:v>909</c:v>
                </c:pt>
                <c:pt idx="510">
                  <c:v>910</c:v>
                </c:pt>
                <c:pt idx="511">
                  <c:v>911</c:v>
                </c:pt>
                <c:pt idx="512">
                  <c:v>912</c:v>
                </c:pt>
                <c:pt idx="513">
                  <c:v>913</c:v>
                </c:pt>
                <c:pt idx="514">
                  <c:v>914</c:v>
                </c:pt>
                <c:pt idx="515">
                  <c:v>915</c:v>
                </c:pt>
                <c:pt idx="516">
                  <c:v>916</c:v>
                </c:pt>
                <c:pt idx="517">
                  <c:v>917</c:v>
                </c:pt>
                <c:pt idx="518">
                  <c:v>918</c:v>
                </c:pt>
                <c:pt idx="519">
                  <c:v>919</c:v>
                </c:pt>
                <c:pt idx="520">
                  <c:v>920</c:v>
                </c:pt>
                <c:pt idx="521">
                  <c:v>921</c:v>
                </c:pt>
                <c:pt idx="522">
                  <c:v>922</c:v>
                </c:pt>
                <c:pt idx="523">
                  <c:v>923</c:v>
                </c:pt>
                <c:pt idx="524">
                  <c:v>924</c:v>
                </c:pt>
                <c:pt idx="525">
                  <c:v>925</c:v>
                </c:pt>
                <c:pt idx="526">
                  <c:v>926</c:v>
                </c:pt>
                <c:pt idx="527">
                  <c:v>927</c:v>
                </c:pt>
                <c:pt idx="528">
                  <c:v>928</c:v>
                </c:pt>
                <c:pt idx="529">
                  <c:v>929</c:v>
                </c:pt>
                <c:pt idx="530">
                  <c:v>930</c:v>
                </c:pt>
                <c:pt idx="531">
                  <c:v>931</c:v>
                </c:pt>
                <c:pt idx="532">
                  <c:v>932</c:v>
                </c:pt>
                <c:pt idx="533">
                  <c:v>933</c:v>
                </c:pt>
                <c:pt idx="534">
                  <c:v>934</c:v>
                </c:pt>
                <c:pt idx="535">
                  <c:v>935</c:v>
                </c:pt>
                <c:pt idx="536">
                  <c:v>936</c:v>
                </c:pt>
                <c:pt idx="537">
                  <c:v>937</c:v>
                </c:pt>
                <c:pt idx="538">
                  <c:v>938</c:v>
                </c:pt>
                <c:pt idx="539">
                  <c:v>939</c:v>
                </c:pt>
                <c:pt idx="540">
                  <c:v>940</c:v>
                </c:pt>
                <c:pt idx="541">
                  <c:v>941</c:v>
                </c:pt>
                <c:pt idx="542">
                  <c:v>942</c:v>
                </c:pt>
                <c:pt idx="543">
                  <c:v>943</c:v>
                </c:pt>
                <c:pt idx="544">
                  <c:v>944</c:v>
                </c:pt>
                <c:pt idx="545">
                  <c:v>945</c:v>
                </c:pt>
                <c:pt idx="546">
                  <c:v>946</c:v>
                </c:pt>
                <c:pt idx="547">
                  <c:v>947</c:v>
                </c:pt>
                <c:pt idx="548">
                  <c:v>948</c:v>
                </c:pt>
                <c:pt idx="549">
                  <c:v>949</c:v>
                </c:pt>
                <c:pt idx="550">
                  <c:v>950</c:v>
                </c:pt>
                <c:pt idx="551">
                  <c:v>951</c:v>
                </c:pt>
                <c:pt idx="552">
                  <c:v>952</c:v>
                </c:pt>
                <c:pt idx="553">
                  <c:v>953</c:v>
                </c:pt>
                <c:pt idx="554">
                  <c:v>954</c:v>
                </c:pt>
                <c:pt idx="555">
                  <c:v>955</c:v>
                </c:pt>
                <c:pt idx="556">
                  <c:v>956</c:v>
                </c:pt>
                <c:pt idx="557">
                  <c:v>957</c:v>
                </c:pt>
                <c:pt idx="558">
                  <c:v>958</c:v>
                </c:pt>
                <c:pt idx="559">
                  <c:v>959</c:v>
                </c:pt>
                <c:pt idx="560">
                  <c:v>960</c:v>
                </c:pt>
                <c:pt idx="561">
                  <c:v>961</c:v>
                </c:pt>
                <c:pt idx="562">
                  <c:v>962</c:v>
                </c:pt>
                <c:pt idx="563">
                  <c:v>963</c:v>
                </c:pt>
                <c:pt idx="564">
                  <c:v>964</c:v>
                </c:pt>
                <c:pt idx="565">
                  <c:v>965</c:v>
                </c:pt>
                <c:pt idx="566">
                  <c:v>966</c:v>
                </c:pt>
                <c:pt idx="567">
                  <c:v>967</c:v>
                </c:pt>
                <c:pt idx="568">
                  <c:v>968</c:v>
                </c:pt>
                <c:pt idx="569">
                  <c:v>969</c:v>
                </c:pt>
                <c:pt idx="570">
                  <c:v>970</c:v>
                </c:pt>
                <c:pt idx="571">
                  <c:v>971</c:v>
                </c:pt>
                <c:pt idx="572">
                  <c:v>972</c:v>
                </c:pt>
                <c:pt idx="573">
                  <c:v>973</c:v>
                </c:pt>
                <c:pt idx="574">
                  <c:v>974</c:v>
                </c:pt>
                <c:pt idx="575">
                  <c:v>975</c:v>
                </c:pt>
                <c:pt idx="576">
                  <c:v>976</c:v>
                </c:pt>
                <c:pt idx="577">
                  <c:v>977</c:v>
                </c:pt>
                <c:pt idx="578">
                  <c:v>978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  <c:pt idx="601">
                  <c:v>1001</c:v>
                </c:pt>
                <c:pt idx="602">
                  <c:v>1002</c:v>
                </c:pt>
                <c:pt idx="603">
                  <c:v>1003</c:v>
                </c:pt>
                <c:pt idx="604">
                  <c:v>1004</c:v>
                </c:pt>
                <c:pt idx="605">
                  <c:v>1005</c:v>
                </c:pt>
                <c:pt idx="606">
                  <c:v>1006</c:v>
                </c:pt>
                <c:pt idx="607">
                  <c:v>1007</c:v>
                </c:pt>
                <c:pt idx="608">
                  <c:v>1008</c:v>
                </c:pt>
                <c:pt idx="609">
                  <c:v>1009</c:v>
                </c:pt>
                <c:pt idx="610">
                  <c:v>1010</c:v>
                </c:pt>
                <c:pt idx="611">
                  <c:v>1011</c:v>
                </c:pt>
                <c:pt idx="612">
                  <c:v>1012</c:v>
                </c:pt>
                <c:pt idx="613">
                  <c:v>1013</c:v>
                </c:pt>
                <c:pt idx="614">
                  <c:v>1014</c:v>
                </c:pt>
                <c:pt idx="615">
                  <c:v>1015</c:v>
                </c:pt>
                <c:pt idx="616">
                  <c:v>1016</c:v>
                </c:pt>
                <c:pt idx="617">
                  <c:v>1017</c:v>
                </c:pt>
                <c:pt idx="618">
                  <c:v>1018</c:v>
                </c:pt>
                <c:pt idx="619">
                  <c:v>1019</c:v>
                </c:pt>
                <c:pt idx="620">
                  <c:v>1020</c:v>
                </c:pt>
                <c:pt idx="621">
                  <c:v>1021</c:v>
                </c:pt>
                <c:pt idx="622">
                  <c:v>1022</c:v>
                </c:pt>
                <c:pt idx="623">
                  <c:v>1023</c:v>
                </c:pt>
                <c:pt idx="624">
                  <c:v>1024</c:v>
                </c:pt>
                <c:pt idx="625">
                  <c:v>1025</c:v>
                </c:pt>
                <c:pt idx="626">
                  <c:v>1026</c:v>
                </c:pt>
                <c:pt idx="627">
                  <c:v>1027</c:v>
                </c:pt>
                <c:pt idx="628">
                  <c:v>1028</c:v>
                </c:pt>
                <c:pt idx="629">
                  <c:v>1029</c:v>
                </c:pt>
                <c:pt idx="630">
                  <c:v>1030</c:v>
                </c:pt>
                <c:pt idx="631">
                  <c:v>1031</c:v>
                </c:pt>
                <c:pt idx="632">
                  <c:v>1032</c:v>
                </c:pt>
                <c:pt idx="633">
                  <c:v>1033</c:v>
                </c:pt>
                <c:pt idx="634">
                  <c:v>1034</c:v>
                </c:pt>
                <c:pt idx="635">
                  <c:v>1035</c:v>
                </c:pt>
                <c:pt idx="636">
                  <c:v>1036</c:v>
                </c:pt>
                <c:pt idx="637">
                  <c:v>1037</c:v>
                </c:pt>
                <c:pt idx="638">
                  <c:v>1038</c:v>
                </c:pt>
                <c:pt idx="639">
                  <c:v>1039</c:v>
                </c:pt>
                <c:pt idx="640">
                  <c:v>1040</c:v>
                </c:pt>
                <c:pt idx="641">
                  <c:v>1041</c:v>
                </c:pt>
                <c:pt idx="642">
                  <c:v>1042</c:v>
                </c:pt>
                <c:pt idx="643">
                  <c:v>1043</c:v>
                </c:pt>
                <c:pt idx="644">
                  <c:v>1044</c:v>
                </c:pt>
                <c:pt idx="645">
                  <c:v>1045</c:v>
                </c:pt>
                <c:pt idx="646">
                  <c:v>1046</c:v>
                </c:pt>
                <c:pt idx="647">
                  <c:v>1047</c:v>
                </c:pt>
                <c:pt idx="648">
                  <c:v>1048</c:v>
                </c:pt>
                <c:pt idx="649">
                  <c:v>1049</c:v>
                </c:pt>
                <c:pt idx="650">
                  <c:v>1050</c:v>
                </c:pt>
                <c:pt idx="651">
                  <c:v>1051</c:v>
                </c:pt>
                <c:pt idx="652">
                  <c:v>1052</c:v>
                </c:pt>
                <c:pt idx="653">
                  <c:v>1053</c:v>
                </c:pt>
                <c:pt idx="654">
                  <c:v>1054</c:v>
                </c:pt>
                <c:pt idx="655">
                  <c:v>1055</c:v>
                </c:pt>
                <c:pt idx="656">
                  <c:v>1056</c:v>
                </c:pt>
                <c:pt idx="657">
                  <c:v>1057</c:v>
                </c:pt>
                <c:pt idx="658">
                  <c:v>1058</c:v>
                </c:pt>
                <c:pt idx="659">
                  <c:v>1059</c:v>
                </c:pt>
                <c:pt idx="660">
                  <c:v>1060</c:v>
                </c:pt>
                <c:pt idx="661">
                  <c:v>1061</c:v>
                </c:pt>
                <c:pt idx="662">
                  <c:v>1062</c:v>
                </c:pt>
                <c:pt idx="663">
                  <c:v>1063</c:v>
                </c:pt>
                <c:pt idx="664">
                  <c:v>1064</c:v>
                </c:pt>
                <c:pt idx="665">
                  <c:v>1065</c:v>
                </c:pt>
                <c:pt idx="666">
                  <c:v>1066</c:v>
                </c:pt>
                <c:pt idx="667">
                  <c:v>1067</c:v>
                </c:pt>
                <c:pt idx="668">
                  <c:v>1068</c:v>
                </c:pt>
                <c:pt idx="669">
                  <c:v>1069</c:v>
                </c:pt>
                <c:pt idx="670">
                  <c:v>1070</c:v>
                </c:pt>
                <c:pt idx="671">
                  <c:v>1071</c:v>
                </c:pt>
                <c:pt idx="672">
                  <c:v>1072</c:v>
                </c:pt>
                <c:pt idx="673">
                  <c:v>1073</c:v>
                </c:pt>
                <c:pt idx="674">
                  <c:v>1074</c:v>
                </c:pt>
                <c:pt idx="675">
                  <c:v>1075</c:v>
                </c:pt>
                <c:pt idx="676">
                  <c:v>1076</c:v>
                </c:pt>
                <c:pt idx="677">
                  <c:v>1077</c:v>
                </c:pt>
                <c:pt idx="678">
                  <c:v>1078</c:v>
                </c:pt>
                <c:pt idx="679">
                  <c:v>1079</c:v>
                </c:pt>
                <c:pt idx="680">
                  <c:v>1080</c:v>
                </c:pt>
                <c:pt idx="681">
                  <c:v>1081</c:v>
                </c:pt>
                <c:pt idx="682">
                  <c:v>1082</c:v>
                </c:pt>
                <c:pt idx="683">
                  <c:v>1083</c:v>
                </c:pt>
                <c:pt idx="684">
                  <c:v>1084</c:v>
                </c:pt>
                <c:pt idx="685">
                  <c:v>1085</c:v>
                </c:pt>
                <c:pt idx="686">
                  <c:v>1086</c:v>
                </c:pt>
                <c:pt idx="687">
                  <c:v>1087</c:v>
                </c:pt>
                <c:pt idx="688">
                  <c:v>1088</c:v>
                </c:pt>
                <c:pt idx="689">
                  <c:v>1089</c:v>
                </c:pt>
                <c:pt idx="690">
                  <c:v>1090</c:v>
                </c:pt>
                <c:pt idx="691">
                  <c:v>1091</c:v>
                </c:pt>
                <c:pt idx="692">
                  <c:v>1092</c:v>
                </c:pt>
                <c:pt idx="693">
                  <c:v>1093</c:v>
                </c:pt>
                <c:pt idx="694">
                  <c:v>1094</c:v>
                </c:pt>
                <c:pt idx="695">
                  <c:v>1095</c:v>
                </c:pt>
                <c:pt idx="696">
                  <c:v>1096</c:v>
                </c:pt>
                <c:pt idx="697">
                  <c:v>1097</c:v>
                </c:pt>
                <c:pt idx="698">
                  <c:v>1098</c:v>
                </c:pt>
                <c:pt idx="699">
                  <c:v>1099</c:v>
                </c:pt>
                <c:pt idx="700">
                  <c:v>1100</c:v>
                </c:pt>
                <c:pt idx="701">
                  <c:v>1101</c:v>
                </c:pt>
                <c:pt idx="702">
                  <c:v>1102</c:v>
                </c:pt>
                <c:pt idx="703">
                  <c:v>1103</c:v>
                </c:pt>
                <c:pt idx="704">
                  <c:v>1104</c:v>
                </c:pt>
                <c:pt idx="705">
                  <c:v>1105</c:v>
                </c:pt>
                <c:pt idx="706">
                  <c:v>1106</c:v>
                </c:pt>
                <c:pt idx="707">
                  <c:v>1107</c:v>
                </c:pt>
                <c:pt idx="708">
                  <c:v>1108</c:v>
                </c:pt>
                <c:pt idx="709">
                  <c:v>1109</c:v>
                </c:pt>
                <c:pt idx="710">
                  <c:v>1110</c:v>
                </c:pt>
                <c:pt idx="711">
                  <c:v>1111</c:v>
                </c:pt>
                <c:pt idx="712">
                  <c:v>1112</c:v>
                </c:pt>
                <c:pt idx="713">
                  <c:v>1113</c:v>
                </c:pt>
                <c:pt idx="714">
                  <c:v>1114</c:v>
                </c:pt>
                <c:pt idx="715">
                  <c:v>1115</c:v>
                </c:pt>
                <c:pt idx="716">
                  <c:v>1116</c:v>
                </c:pt>
                <c:pt idx="717">
                  <c:v>1117</c:v>
                </c:pt>
                <c:pt idx="718">
                  <c:v>1118</c:v>
                </c:pt>
                <c:pt idx="719">
                  <c:v>1119</c:v>
                </c:pt>
                <c:pt idx="720">
                  <c:v>1120</c:v>
                </c:pt>
                <c:pt idx="721">
                  <c:v>1121</c:v>
                </c:pt>
                <c:pt idx="722">
                  <c:v>1122</c:v>
                </c:pt>
                <c:pt idx="723">
                  <c:v>1123</c:v>
                </c:pt>
                <c:pt idx="724">
                  <c:v>1124</c:v>
                </c:pt>
                <c:pt idx="725">
                  <c:v>1125</c:v>
                </c:pt>
                <c:pt idx="726">
                  <c:v>1126</c:v>
                </c:pt>
                <c:pt idx="727">
                  <c:v>1127</c:v>
                </c:pt>
                <c:pt idx="728">
                  <c:v>1128</c:v>
                </c:pt>
                <c:pt idx="729">
                  <c:v>1129</c:v>
                </c:pt>
                <c:pt idx="730">
                  <c:v>1130</c:v>
                </c:pt>
                <c:pt idx="731">
                  <c:v>1131</c:v>
                </c:pt>
                <c:pt idx="732">
                  <c:v>1132</c:v>
                </c:pt>
                <c:pt idx="733">
                  <c:v>1133</c:v>
                </c:pt>
                <c:pt idx="734">
                  <c:v>1134</c:v>
                </c:pt>
                <c:pt idx="735">
                  <c:v>1135</c:v>
                </c:pt>
                <c:pt idx="736">
                  <c:v>1136</c:v>
                </c:pt>
                <c:pt idx="737">
                  <c:v>1137</c:v>
                </c:pt>
                <c:pt idx="738">
                  <c:v>1138</c:v>
                </c:pt>
                <c:pt idx="739">
                  <c:v>1139</c:v>
                </c:pt>
                <c:pt idx="740">
                  <c:v>1140</c:v>
                </c:pt>
                <c:pt idx="741">
                  <c:v>1141</c:v>
                </c:pt>
                <c:pt idx="742">
                  <c:v>1142</c:v>
                </c:pt>
                <c:pt idx="743">
                  <c:v>1143</c:v>
                </c:pt>
                <c:pt idx="744">
                  <c:v>1144</c:v>
                </c:pt>
                <c:pt idx="745">
                  <c:v>1145</c:v>
                </c:pt>
                <c:pt idx="746">
                  <c:v>1146</c:v>
                </c:pt>
                <c:pt idx="747">
                  <c:v>1147</c:v>
                </c:pt>
                <c:pt idx="748">
                  <c:v>1148</c:v>
                </c:pt>
                <c:pt idx="749">
                  <c:v>1149</c:v>
                </c:pt>
                <c:pt idx="750">
                  <c:v>1150</c:v>
                </c:pt>
                <c:pt idx="751">
                  <c:v>1151</c:v>
                </c:pt>
                <c:pt idx="752">
                  <c:v>1152</c:v>
                </c:pt>
                <c:pt idx="753">
                  <c:v>1153</c:v>
                </c:pt>
                <c:pt idx="754">
                  <c:v>1154</c:v>
                </c:pt>
                <c:pt idx="755">
                  <c:v>1155</c:v>
                </c:pt>
                <c:pt idx="756">
                  <c:v>1156</c:v>
                </c:pt>
                <c:pt idx="757">
                  <c:v>1157</c:v>
                </c:pt>
                <c:pt idx="758">
                  <c:v>1158</c:v>
                </c:pt>
                <c:pt idx="759">
                  <c:v>1159</c:v>
                </c:pt>
                <c:pt idx="760">
                  <c:v>1160</c:v>
                </c:pt>
                <c:pt idx="761">
                  <c:v>1161</c:v>
                </c:pt>
                <c:pt idx="762">
                  <c:v>1162</c:v>
                </c:pt>
                <c:pt idx="763">
                  <c:v>1163</c:v>
                </c:pt>
                <c:pt idx="764">
                  <c:v>1164</c:v>
                </c:pt>
                <c:pt idx="765">
                  <c:v>1165</c:v>
                </c:pt>
                <c:pt idx="766">
                  <c:v>1166</c:v>
                </c:pt>
                <c:pt idx="767">
                  <c:v>1167</c:v>
                </c:pt>
                <c:pt idx="768">
                  <c:v>1168</c:v>
                </c:pt>
                <c:pt idx="769">
                  <c:v>1169</c:v>
                </c:pt>
                <c:pt idx="770">
                  <c:v>1170</c:v>
                </c:pt>
                <c:pt idx="771">
                  <c:v>1171</c:v>
                </c:pt>
                <c:pt idx="772">
                  <c:v>1172</c:v>
                </c:pt>
                <c:pt idx="773">
                  <c:v>1173</c:v>
                </c:pt>
                <c:pt idx="774">
                  <c:v>1174</c:v>
                </c:pt>
                <c:pt idx="775">
                  <c:v>1175</c:v>
                </c:pt>
                <c:pt idx="776">
                  <c:v>1176</c:v>
                </c:pt>
                <c:pt idx="777">
                  <c:v>1177</c:v>
                </c:pt>
                <c:pt idx="778">
                  <c:v>1178</c:v>
                </c:pt>
                <c:pt idx="779">
                  <c:v>1179</c:v>
                </c:pt>
                <c:pt idx="780">
                  <c:v>1180</c:v>
                </c:pt>
                <c:pt idx="781">
                  <c:v>1181</c:v>
                </c:pt>
                <c:pt idx="782">
                  <c:v>1182</c:v>
                </c:pt>
                <c:pt idx="783">
                  <c:v>1183</c:v>
                </c:pt>
                <c:pt idx="784">
                  <c:v>1184</c:v>
                </c:pt>
                <c:pt idx="785">
                  <c:v>1185</c:v>
                </c:pt>
                <c:pt idx="786">
                  <c:v>1186</c:v>
                </c:pt>
                <c:pt idx="787">
                  <c:v>1187</c:v>
                </c:pt>
                <c:pt idx="788">
                  <c:v>1188</c:v>
                </c:pt>
                <c:pt idx="789">
                  <c:v>1189</c:v>
                </c:pt>
                <c:pt idx="790">
                  <c:v>1190</c:v>
                </c:pt>
                <c:pt idx="791">
                  <c:v>1191</c:v>
                </c:pt>
                <c:pt idx="792">
                  <c:v>1192</c:v>
                </c:pt>
                <c:pt idx="793">
                  <c:v>1193</c:v>
                </c:pt>
                <c:pt idx="794">
                  <c:v>1194</c:v>
                </c:pt>
                <c:pt idx="795">
                  <c:v>1195</c:v>
                </c:pt>
                <c:pt idx="796">
                  <c:v>1196</c:v>
                </c:pt>
                <c:pt idx="797">
                  <c:v>1197</c:v>
                </c:pt>
                <c:pt idx="798">
                  <c:v>1198</c:v>
                </c:pt>
                <c:pt idx="799">
                  <c:v>1199</c:v>
                </c:pt>
                <c:pt idx="800">
                  <c:v>1200</c:v>
                </c:pt>
                <c:pt idx="801">
                  <c:v>1201</c:v>
                </c:pt>
                <c:pt idx="802">
                  <c:v>1202</c:v>
                </c:pt>
                <c:pt idx="803">
                  <c:v>1203</c:v>
                </c:pt>
                <c:pt idx="804">
                  <c:v>1204</c:v>
                </c:pt>
                <c:pt idx="805">
                  <c:v>1205</c:v>
                </c:pt>
                <c:pt idx="806">
                  <c:v>1206</c:v>
                </c:pt>
                <c:pt idx="807">
                  <c:v>1207</c:v>
                </c:pt>
                <c:pt idx="808">
                  <c:v>1208</c:v>
                </c:pt>
                <c:pt idx="809">
                  <c:v>1209</c:v>
                </c:pt>
                <c:pt idx="810">
                  <c:v>1210</c:v>
                </c:pt>
                <c:pt idx="811">
                  <c:v>1211</c:v>
                </c:pt>
                <c:pt idx="812">
                  <c:v>1212</c:v>
                </c:pt>
                <c:pt idx="813">
                  <c:v>1213</c:v>
                </c:pt>
                <c:pt idx="814">
                  <c:v>1214</c:v>
                </c:pt>
                <c:pt idx="815">
                  <c:v>1215</c:v>
                </c:pt>
                <c:pt idx="816">
                  <c:v>1216</c:v>
                </c:pt>
                <c:pt idx="817">
                  <c:v>1217</c:v>
                </c:pt>
                <c:pt idx="818">
                  <c:v>1218</c:v>
                </c:pt>
                <c:pt idx="819">
                  <c:v>1219</c:v>
                </c:pt>
                <c:pt idx="820">
                  <c:v>1220</c:v>
                </c:pt>
                <c:pt idx="821">
                  <c:v>1221</c:v>
                </c:pt>
                <c:pt idx="822">
                  <c:v>1222</c:v>
                </c:pt>
                <c:pt idx="823">
                  <c:v>1223</c:v>
                </c:pt>
                <c:pt idx="824">
                  <c:v>1224</c:v>
                </c:pt>
                <c:pt idx="825">
                  <c:v>1225</c:v>
                </c:pt>
                <c:pt idx="826">
                  <c:v>1226</c:v>
                </c:pt>
                <c:pt idx="827">
                  <c:v>1227</c:v>
                </c:pt>
                <c:pt idx="828">
                  <c:v>1228</c:v>
                </c:pt>
                <c:pt idx="829">
                  <c:v>1229</c:v>
                </c:pt>
                <c:pt idx="830">
                  <c:v>1230</c:v>
                </c:pt>
                <c:pt idx="831">
                  <c:v>1231</c:v>
                </c:pt>
                <c:pt idx="832">
                  <c:v>1232</c:v>
                </c:pt>
                <c:pt idx="833">
                  <c:v>1233</c:v>
                </c:pt>
                <c:pt idx="834">
                  <c:v>1234</c:v>
                </c:pt>
                <c:pt idx="835">
                  <c:v>1235</c:v>
                </c:pt>
                <c:pt idx="836">
                  <c:v>1236</c:v>
                </c:pt>
                <c:pt idx="837">
                  <c:v>1237</c:v>
                </c:pt>
                <c:pt idx="838">
                  <c:v>1238</c:v>
                </c:pt>
                <c:pt idx="839">
                  <c:v>1239</c:v>
                </c:pt>
                <c:pt idx="840">
                  <c:v>1240</c:v>
                </c:pt>
                <c:pt idx="841">
                  <c:v>1241</c:v>
                </c:pt>
                <c:pt idx="842">
                  <c:v>1242</c:v>
                </c:pt>
                <c:pt idx="843">
                  <c:v>1243</c:v>
                </c:pt>
                <c:pt idx="844">
                  <c:v>1244</c:v>
                </c:pt>
                <c:pt idx="845">
                  <c:v>1245</c:v>
                </c:pt>
                <c:pt idx="846">
                  <c:v>1246</c:v>
                </c:pt>
                <c:pt idx="847">
                  <c:v>1247</c:v>
                </c:pt>
                <c:pt idx="848">
                  <c:v>1248</c:v>
                </c:pt>
                <c:pt idx="849">
                  <c:v>1249</c:v>
                </c:pt>
                <c:pt idx="850">
                  <c:v>1250</c:v>
                </c:pt>
                <c:pt idx="851">
                  <c:v>1251</c:v>
                </c:pt>
                <c:pt idx="852">
                  <c:v>1252</c:v>
                </c:pt>
                <c:pt idx="853">
                  <c:v>1253</c:v>
                </c:pt>
                <c:pt idx="854">
                  <c:v>1254</c:v>
                </c:pt>
                <c:pt idx="855">
                  <c:v>1255</c:v>
                </c:pt>
                <c:pt idx="856">
                  <c:v>1256</c:v>
                </c:pt>
                <c:pt idx="857">
                  <c:v>1257</c:v>
                </c:pt>
                <c:pt idx="858">
                  <c:v>1258</c:v>
                </c:pt>
                <c:pt idx="859">
                  <c:v>1259</c:v>
                </c:pt>
                <c:pt idx="860">
                  <c:v>1260</c:v>
                </c:pt>
                <c:pt idx="861">
                  <c:v>1261</c:v>
                </c:pt>
                <c:pt idx="862">
                  <c:v>1262</c:v>
                </c:pt>
                <c:pt idx="863">
                  <c:v>1263</c:v>
                </c:pt>
                <c:pt idx="864">
                  <c:v>1264</c:v>
                </c:pt>
                <c:pt idx="865">
                  <c:v>1265</c:v>
                </c:pt>
                <c:pt idx="866">
                  <c:v>1266</c:v>
                </c:pt>
                <c:pt idx="867">
                  <c:v>1267</c:v>
                </c:pt>
                <c:pt idx="868">
                  <c:v>1268</c:v>
                </c:pt>
                <c:pt idx="869">
                  <c:v>1269</c:v>
                </c:pt>
                <c:pt idx="870">
                  <c:v>1270</c:v>
                </c:pt>
                <c:pt idx="871">
                  <c:v>1271</c:v>
                </c:pt>
                <c:pt idx="872">
                  <c:v>1272</c:v>
                </c:pt>
                <c:pt idx="873">
                  <c:v>1273</c:v>
                </c:pt>
                <c:pt idx="874">
                  <c:v>1274</c:v>
                </c:pt>
                <c:pt idx="875">
                  <c:v>1275</c:v>
                </c:pt>
                <c:pt idx="876">
                  <c:v>1276</c:v>
                </c:pt>
                <c:pt idx="877">
                  <c:v>1277</c:v>
                </c:pt>
                <c:pt idx="878">
                  <c:v>1278</c:v>
                </c:pt>
                <c:pt idx="879">
                  <c:v>1279</c:v>
                </c:pt>
                <c:pt idx="880">
                  <c:v>1280</c:v>
                </c:pt>
                <c:pt idx="881">
                  <c:v>1281</c:v>
                </c:pt>
                <c:pt idx="882">
                  <c:v>1282</c:v>
                </c:pt>
                <c:pt idx="883">
                  <c:v>1283</c:v>
                </c:pt>
                <c:pt idx="884">
                  <c:v>1284</c:v>
                </c:pt>
                <c:pt idx="885">
                  <c:v>1285</c:v>
                </c:pt>
                <c:pt idx="886">
                  <c:v>1286</c:v>
                </c:pt>
                <c:pt idx="887">
                  <c:v>1287</c:v>
                </c:pt>
                <c:pt idx="888">
                  <c:v>1288</c:v>
                </c:pt>
                <c:pt idx="889">
                  <c:v>1289</c:v>
                </c:pt>
                <c:pt idx="890">
                  <c:v>1290</c:v>
                </c:pt>
                <c:pt idx="891">
                  <c:v>1291</c:v>
                </c:pt>
                <c:pt idx="892">
                  <c:v>1292</c:v>
                </c:pt>
                <c:pt idx="893">
                  <c:v>1293</c:v>
                </c:pt>
                <c:pt idx="894">
                  <c:v>1294</c:v>
                </c:pt>
                <c:pt idx="895">
                  <c:v>1295</c:v>
                </c:pt>
                <c:pt idx="896">
                  <c:v>1296</c:v>
                </c:pt>
                <c:pt idx="897">
                  <c:v>1297</c:v>
                </c:pt>
                <c:pt idx="898">
                  <c:v>1298</c:v>
                </c:pt>
                <c:pt idx="899">
                  <c:v>1299</c:v>
                </c:pt>
                <c:pt idx="900">
                  <c:v>1300</c:v>
                </c:pt>
                <c:pt idx="901">
                  <c:v>1301</c:v>
                </c:pt>
                <c:pt idx="902">
                  <c:v>1302</c:v>
                </c:pt>
                <c:pt idx="903">
                  <c:v>1303</c:v>
                </c:pt>
                <c:pt idx="904">
                  <c:v>1304</c:v>
                </c:pt>
                <c:pt idx="905">
                  <c:v>1305</c:v>
                </c:pt>
                <c:pt idx="906">
                  <c:v>1306</c:v>
                </c:pt>
                <c:pt idx="907">
                  <c:v>1307</c:v>
                </c:pt>
                <c:pt idx="908">
                  <c:v>1308</c:v>
                </c:pt>
                <c:pt idx="909">
                  <c:v>1309</c:v>
                </c:pt>
                <c:pt idx="910">
                  <c:v>1310</c:v>
                </c:pt>
                <c:pt idx="911">
                  <c:v>1311</c:v>
                </c:pt>
                <c:pt idx="912">
                  <c:v>1312</c:v>
                </c:pt>
                <c:pt idx="913">
                  <c:v>1313</c:v>
                </c:pt>
                <c:pt idx="914">
                  <c:v>1314</c:v>
                </c:pt>
                <c:pt idx="915">
                  <c:v>1315</c:v>
                </c:pt>
                <c:pt idx="916">
                  <c:v>1316</c:v>
                </c:pt>
                <c:pt idx="917">
                  <c:v>1317</c:v>
                </c:pt>
                <c:pt idx="918">
                  <c:v>1318</c:v>
                </c:pt>
                <c:pt idx="919">
                  <c:v>1319</c:v>
                </c:pt>
                <c:pt idx="920">
                  <c:v>1320</c:v>
                </c:pt>
                <c:pt idx="921">
                  <c:v>1321</c:v>
                </c:pt>
                <c:pt idx="922">
                  <c:v>1322</c:v>
                </c:pt>
                <c:pt idx="923">
                  <c:v>1323</c:v>
                </c:pt>
                <c:pt idx="924">
                  <c:v>1324</c:v>
                </c:pt>
                <c:pt idx="925">
                  <c:v>1325</c:v>
                </c:pt>
                <c:pt idx="926">
                  <c:v>1326</c:v>
                </c:pt>
                <c:pt idx="927">
                  <c:v>1327</c:v>
                </c:pt>
                <c:pt idx="928">
                  <c:v>1328</c:v>
                </c:pt>
                <c:pt idx="929">
                  <c:v>1329</c:v>
                </c:pt>
                <c:pt idx="930">
                  <c:v>1330</c:v>
                </c:pt>
                <c:pt idx="931">
                  <c:v>1331</c:v>
                </c:pt>
                <c:pt idx="932">
                  <c:v>1332</c:v>
                </c:pt>
                <c:pt idx="933">
                  <c:v>1333</c:v>
                </c:pt>
                <c:pt idx="934">
                  <c:v>1334</c:v>
                </c:pt>
                <c:pt idx="935">
                  <c:v>1335</c:v>
                </c:pt>
                <c:pt idx="936">
                  <c:v>1336</c:v>
                </c:pt>
                <c:pt idx="937">
                  <c:v>1337</c:v>
                </c:pt>
                <c:pt idx="938">
                  <c:v>1338</c:v>
                </c:pt>
                <c:pt idx="939">
                  <c:v>1339</c:v>
                </c:pt>
                <c:pt idx="940">
                  <c:v>1340</c:v>
                </c:pt>
                <c:pt idx="941">
                  <c:v>1341</c:v>
                </c:pt>
                <c:pt idx="942">
                  <c:v>1342</c:v>
                </c:pt>
                <c:pt idx="943">
                  <c:v>1343</c:v>
                </c:pt>
                <c:pt idx="944">
                  <c:v>1344</c:v>
                </c:pt>
                <c:pt idx="945">
                  <c:v>1345</c:v>
                </c:pt>
                <c:pt idx="946">
                  <c:v>1346</c:v>
                </c:pt>
                <c:pt idx="947">
                  <c:v>1347</c:v>
                </c:pt>
                <c:pt idx="948">
                  <c:v>1348</c:v>
                </c:pt>
                <c:pt idx="949">
                  <c:v>1349</c:v>
                </c:pt>
                <c:pt idx="950">
                  <c:v>1350</c:v>
                </c:pt>
                <c:pt idx="951">
                  <c:v>1351</c:v>
                </c:pt>
                <c:pt idx="952">
                  <c:v>1352</c:v>
                </c:pt>
                <c:pt idx="953">
                  <c:v>1353</c:v>
                </c:pt>
                <c:pt idx="954">
                  <c:v>1354</c:v>
                </c:pt>
                <c:pt idx="955">
                  <c:v>1355</c:v>
                </c:pt>
                <c:pt idx="956">
                  <c:v>1356</c:v>
                </c:pt>
                <c:pt idx="957">
                  <c:v>1357</c:v>
                </c:pt>
                <c:pt idx="958">
                  <c:v>1358</c:v>
                </c:pt>
                <c:pt idx="959">
                  <c:v>1359</c:v>
                </c:pt>
                <c:pt idx="960">
                  <c:v>1360</c:v>
                </c:pt>
                <c:pt idx="961">
                  <c:v>1361</c:v>
                </c:pt>
                <c:pt idx="962">
                  <c:v>1362</c:v>
                </c:pt>
                <c:pt idx="963">
                  <c:v>1363</c:v>
                </c:pt>
                <c:pt idx="964">
                  <c:v>1364</c:v>
                </c:pt>
                <c:pt idx="965">
                  <c:v>1365</c:v>
                </c:pt>
                <c:pt idx="966">
                  <c:v>1366</c:v>
                </c:pt>
                <c:pt idx="967">
                  <c:v>1367</c:v>
                </c:pt>
                <c:pt idx="968">
                  <c:v>1368</c:v>
                </c:pt>
                <c:pt idx="969">
                  <c:v>1369</c:v>
                </c:pt>
                <c:pt idx="970">
                  <c:v>1370</c:v>
                </c:pt>
                <c:pt idx="971">
                  <c:v>1371</c:v>
                </c:pt>
                <c:pt idx="972">
                  <c:v>1372</c:v>
                </c:pt>
                <c:pt idx="973">
                  <c:v>1373</c:v>
                </c:pt>
                <c:pt idx="974">
                  <c:v>1374</c:v>
                </c:pt>
                <c:pt idx="975">
                  <c:v>1375</c:v>
                </c:pt>
                <c:pt idx="976">
                  <c:v>1376</c:v>
                </c:pt>
                <c:pt idx="977">
                  <c:v>1377</c:v>
                </c:pt>
                <c:pt idx="978">
                  <c:v>1378</c:v>
                </c:pt>
                <c:pt idx="979">
                  <c:v>1379</c:v>
                </c:pt>
                <c:pt idx="980">
                  <c:v>1380</c:v>
                </c:pt>
                <c:pt idx="981">
                  <c:v>1381</c:v>
                </c:pt>
                <c:pt idx="982">
                  <c:v>1382</c:v>
                </c:pt>
                <c:pt idx="983">
                  <c:v>1383</c:v>
                </c:pt>
                <c:pt idx="984">
                  <c:v>1384</c:v>
                </c:pt>
                <c:pt idx="985">
                  <c:v>1385</c:v>
                </c:pt>
                <c:pt idx="986">
                  <c:v>1386</c:v>
                </c:pt>
                <c:pt idx="987">
                  <c:v>1387</c:v>
                </c:pt>
                <c:pt idx="988">
                  <c:v>1388</c:v>
                </c:pt>
                <c:pt idx="989">
                  <c:v>1389</c:v>
                </c:pt>
                <c:pt idx="990">
                  <c:v>1390</c:v>
                </c:pt>
                <c:pt idx="991">
                  <c:v>1391</c:v>
                </c:pt>
                <c:pt idx="992">
                  <c:v>1392</c:v>
                </c:pt>
                <c:pt idx="993">
                  <c:v>1393</c:v>
                </c:pt>
                <c:pt idx="994">
                  <c:v>1394</c:v>
                </c:pt>
                <c:pt idx="995">
                  <c:v>1395</c:v>
                </c:pt>
                <c:pt idx="996">
                  <c:v>1396</c:v>
                </c:pt>
                <c:pt idx="997">
                  <c:v>1397</c:v>
                </c:pt>
                <c:pt idx="998">
                  <c:v>1398</c:v>
                </c:pt>
                <c:pt idx="999">
                  <c:v>1399</c:v>
                </c:pt>
                <c:pt idx="1000">
                  <c:v>1400</c:v>
                </c:pt>
                <c:pt idx="1001">
                  <c:v>1401</c:v>
                </c:pt>
                <c:pt idx="1002">
                  <c:v>1402</c:v>
                </c:pt>
                <c:pt idx="1003">
                  <c:v>1403</c:v>
                </c:pt>
                <c:pt idx="1004">
                  <c:v>1404</c:v>
                </c:pt>
                <c:pt idx="1005">
                  <c:v>1405</c:v>
                </c:pt>
                <c:pt idx="1006">
                  <c:v>1406</c:v>
                </c:pt>
                <c:pt idx="1007">
                  <c:v>1407</c:v>
                </c:pt>
                <c:pt idx="1008">
                  <c:v>1408</c:v>
                </c:pt>
                <c:pt idx="1009">
                  <c:v>1409</c:v>
                </c:pt>
                <c:pt idx="1010">
                  <c:v>1410</c:v>
                </c:pt>
                <c:pt idx="1011">
                  <c:v>1411</c:v>
                </c:pt>
                <c:pt idx="1012">
                  <c:v>1412</c:v>
                </c:pt>
                <c:pt idx="1013">
                  <c:v>1413</c:v>
                </c:pt>
                <c:pt idx="1014">
                  <c:v>1414</c:v>
                </c:pt>
                <c:pt idx="1015">
                  <c:v>1415</c:v>
                </c:pt>
                <c:pt idx="1016">
                  <c:v>1416</c:v>
                </c:pt>
                <c:pt idx="1017">
                  <c:v>1417</c:v>
                </c:pt>
                <c:pt idx="1018">
                  <c:v>1418</c:v>
                </c:pt>
                <c:pt idx="1019">
                  <c:v>1419</c:v>
                </c:pt>
                <c:pt idx="1020">
                  <c:v>1420</c:v>
                </c:pt>
                <c:pt idx="1021">
                  <c:v>1421</c:v>
                </c:pt>
                <c:pt idx="1022">
                  <c:v>1422</c:v>
                </c:pt>
                <c:pt idx="1023">
                  <c:v>1423</c:v>
                </c:pt>
                <c:pt idx="1024">
                  <c:v>1424</c:v>
                </c:pt>
                <c:pt idx="1025">
                  <c:v>1425</c:v>
                </c:pt>
                <c:pt idx="1026">
                  <c:v>1426</c:v>
                </c:pt>
                <c:pt idx="1027">
                  <c:v>1427</c:v>
                </c:pt>
                <c:pt idx="1028">
                  <c:v>1428</c:v>
                </c:pt>
                <c:pt idx="1029">
                  <c:v>1429</c:v>
                </c:pt>
                <c:pt idx="1030">
                  <c:v>1430</c:v>
                </c:pt>
                <c:pt idx="1031">
                  <c:v>1431</c:v>
                </c:pt>
                <c:pt idx="1032">
                  <c:v>1432</c:v>
                </c:pt>
                <c:pt idx="1033">
                  <c:v>1433</c:v>
                </c:pt>
                <c:pt idx="1034">
                  <c:v>1434</c:v>
                </c:pt>
                <c:pt idx="1035">
                  <c:v>1435</c:v>
                </c:pt>
                <c:pt idx="1036">
                  <c:v>1436</c:v>
                </c:pt>
                <c:pt idx="1037">
                  <c:v>1437</c:v>
                </c:pt>
                <c:pt idx="1038">
                  <c:v>1438</c:v>
                </c:pt>
                <c:pt idx="1039">
                  <c:v>1439</c:v>
                </c:pt>
                <c:pt idx="1040">
                  <c:v>1440</c:v>
                </c:pt>
                <c:pt idx="1041">
                  <c:v>1441</c:v>
                </c:pt>
                <c:pt idx="1042">
                  <c:v>1442</c:v>
                </c:pt>
                <c:pt idx="1043">
                  <c:v>1443</c:v>
                </c:pt>
                <c:pt idx="1044">
                  <c:v>1444</c:v>
                </c:pt>
                <c:pt idx="1045">
                  <c:v>1445</c:v>
                </c:pt>
                <c:pt idx="1046">
                  <c:v>1446</c:v>
                </c:pt>
                <c:pt idx="1047">
                  <c:v>1447</c:v>
                </c:pt>
                <c:pt idx="1048">
                  <c:v>1448</c:v>
                </c:pt>
                <c:pt idx="1049">
                  <c:v>1449</c:v>
                </c:pt>
                <c:pt idx="1050">
                  <c:v>1450</c:v>
                </c:pt>
                <c:pt idx="1051">
                  <c:v>1451</c:v>
                </c:pt>
                <c:pt idx="1052">
                  <c:v>1452</c:v>
                </c:pt>
                <c:pt idx="1053">
                  <c:v>1453</c:v>
                </c:pt>
                <c:pt idx="1054">
                  <c:v>1454</c:v>
                </c:pt>
                <c:pt idx="1055">
                  <c:v>1455</c:v>
                </c:pt>
                <c:pt idx="1056">
                  <c:v>1456</c:v>
                </c:pt>
                <c:pt idx="1057">
                  <c:v>1457</c:v>
                </c:pt>
                <c:pt idx="1058">
                  <c:v>1458</c:v>
                </c:pt>
                <c:pt idx="1059">
                  <c:v>1459</c:v>
                </c:pt>
                <c:pt idx="1060">
                  <c:v>1460</c:v>
                </c:pt>
                <c:pt idx="1061">
                  <c:v>1461</c:v>
                </c:pt>
                <c:pt idx="1062">
                  <c:v>1462</c:v>
                </c:pt>
                <c:pt idx="1063">
                  <c:v>1463</c:v>
                </c:pt>
                <c:pt idx="1064">
                  <c:v>1464</c:v>
                </c:pt>
                <c:pt idx="1065">
                  <c:v>1465</c:v>
                </c:pt>
                <c:pt idx="1066">
                  <c:v>1466</c:v>
                </c:pt>
                <c:pt idx="1067">
                  <c:v>1467</c:v>
                </c:pt>
                <c:pt idx="1068">
                  <c:v>1468</c:v>
                </c:pt>
                <c:pt idx="1069">
                  <c:v>1469</c:v>
                </c:pt>
                <c:pt idx="1070">
                  <c:v>1470</c:v>
                </c:pt>
                <c:pt idx="1071">
                  <c:v>1471</c:v>
                </c:pt>
                <c:pt idx="1072">
                  <c:v>1472</c:v>
                </c:pt>
                <c:pt idx="1073">
                  <c:v>1473</c:v>
                </c:pt>
                <c:pt idx="1074">
                  <c:v>1474</c:v>
                </c:pt>
                <c:pt idx="1075">
                  <c:v>1475</c:v>
                </c:pt>
                <c:pt idx="1076">
                  <c:v>1476</c:v>
                </c:pt>
                <c:pt idx="1077">
                  <c:v>1477</c:v>
                </c:pt>
                <c:pt idx="1078">
                  <c:v>1478</c:v>
                </c:pt>
                <c:pt idx="1079">
                  <c:v>1479</c:v>
                </c:pt>
                <c:pt idx="1080">
                  <c:v>1480</c:v>
                </c:pt>
                <c:pt idx="1081">
                  <c:v>1481</c:v>
                </c:pt>
                <c:pt idx="1082">
                  <c:v>1482</c:v>
                </c:pt>
                <c:pt idx="1083">
                  <c:v>1483</c:v>
                </c:pt>
                <c:pt idx="1084">
                  <c:v>1484</c:v>
                </c:pt>
                <c:pt idx="1085">
                  <c:v>1485</c:v>
                </c:pt>
                <c:pt idx="1086">
                  <c:v>1486</c:v>
                </c:pt>
                <c:pt idx="1087">
                  <c:v>1487</c:v>
                </c:pt>
                <c:pt idx="1088">
                  <c:v>1488</c:v>
                </c:pt>
                <c:pt idx="1089">
                  <c:v>1489</c:v>
                </c:pt>
                <c:pt idx="1090">
                  <c:v>1490</c:v>
                </c:pt>
                <c:pt idx="1091">
                  <c:v>1491</c:v>
                </c:pt>
                <c:pt idx="1092">
                  <c:v>1492</c:v>
                </c:pt>
                <c:pt idx="1093">
                  <c:v>1493</c:v>
                </c:pt>
                <c:pt idx="1094">
                  <c:v>1494</c:v>
                </c:pt>
                <c:pt idx="1095">
                  <c:v>1495</c:v>
                </c:pt>
                <c:pt idx="1096">
                  <c:v>1496</c:v>
                </c:pt>
                <c:pt idx="1097">
                  <c:v>1497</c:v>
                </c:pt>
                <c:pt idx="1098">
                  <c:v>1498</c:v>
                </c:pt>
                <c:pt idx="1099">
                  <c:v>1499</c:v>
                </c:pt>
                <c:pt idx="1100">
                  <c:v>1500</c:v>
                </c:pt>
                <c:pt idx="1101">
                  <c:v>1501</c:v>
                </c:pt>
                <c:pt idx="1102">
                  <c:v>1502</c:v>
                </c:pt>
                <c:pt idx="1103">
                  <c:v>1503</c:v>
                </c:pt>
                <c:pt idx="1104">
                  <c:v>1504</c:v>
                </c:pt>
                <c:pt idx="1105">
                  <c:v>1505</c:v>
                </c:pt>
                <c:pt idx="1106">
                  <c:v>1506</c:v>
                </c:pt>
                <c:pt idx="1107">
                  <c:v>1507</c:v>
                </c:pt>
                <c:pt idx="1108">
                  <c:v>1508</c:v>
                </c:pt>
                <c:pt idx="1109">
                  <c:v>1509</c:v>
                </c:pt>
                <c:pt idx="1110">
                  <c:v>1510</c:v>
                </c:pt>
                <c:pt idx="1111">
                  <c:v>1511</c:v>
                </c:pt>
                <c:pt idx="1112">
                  <c:v>1512</c:v>
                </c:pt>
                <c:pt idx="1113">
                  <c:v>1513</c:v>
                </c:pt>
                <c:pt idx="1114">
                  <c:v>1514</c:v>
                </c:pt>
                <c:pt idx="1115">
                  <c:v>1515</c:v>
                </c:pt>
                <c:pt idx="1116">
                  <c:v>1516</c:v>
                </c:pt>
                <c:pt idx="1117">
                  <c:v>1517</c:v>
                </c:pt>
                <c:pt idx="1118">
                  <c:v>1518</c:v>
                </c:pt>
                <c:pt idx="1119">
                  <c:v>1519</c:v>
                </c:pt>
                <c:pt idx="1120">
                  <c:v>1520</c:v>
                </c:pt>
                <c:pt idx="1121">
                  <c:v>1521</c:v>
                </c:pt>
                <c:pt idx="1122">
                  <c:v>1522</c:v>
                </c:pt>
                <c:pt idx="1123">
                  <c:v>1523</c:v>
                </c:pt>
                <c:pt idx="1124">
                  <c:v>1524</c:v>
                </c:pt>
                <c:pt idx="1125">
                  <c:v>1525</c:v>
                </c:pt>
                <c:pt idx="1126">
                  <c:v>1526</c:v>
                </c:pt>
                <c:pt idx="1127">
                  <c:v>1527</c:v>
                </c:pt>
                <c:pt idx="1128">
                  <c:v>1528</c:v>
                </c:pt>
                <c:pt idx="1129">
                  <c:v>1529</c:v>
                </c:pt>
                <c:pt idx="1130">
                  <c:v>1530</c:v>
                </c:pt>
                <c:pt idx="1131">
                  <c:v>1531</c:v>
                </c:pt>
                <c:pt idx="1132">
                  <c:v>1532</c:v>
                </c:pt>
                <c:pt idx="1133">
                  <c:v>1533</c:v>
                </c:pt>
                <c:pt idx="1134">
                  <c:v>1534</c:v>
                </c:pt>
                <c:pt idx="1135">
                  <c:v>1535</c:v>
                </c:pt>
                <c:pt idx="1136">
                  <c:v>1536</c:v>
                </c:pt>
                <c:pt idx="1137">
                  <c:v>1537</c:v>
                </c:pt>
                <c:pt idx="1138">
                  <c:v>1538</c:v>
                </c:pt>
                <c:pt idx="1139">
                  <c:v>1539</c:v>
                </c:pt>
                <c:pt idx="1140">
                  <c:v>1540</c:v>
                </c:pt>
                <c:pt idx="1141">
                  <c:v>1541</c:v>
                </c:pt>
                <c:pt idx="1142">
                  <c:v>1542</c:v>
                </c:pt>
                <c:pt idx="1143">
                  <c:v>1543</c:v>
                </c:pt>
                <c:pt idx="1144">
                  <c:v>1544</c:v>
                </c:pt>
                <c:pt idx="1145">
                  <c:v>1545</c:v>
                </c:pt>
                <c:pt idx="1146">
                  <c:v>1546</c:v>
                </c:pt>
                <c:pt idx="1147">
                  <c:v>1547</c:v>
                </c:pt>
                <c:pt idx="1148">
                  <c:v>1548</c:v>
                </c:pt>
                <c:pt idx="1149">
                  <c:v>1549</c:v>
                </c:pt>
                <c:pt idx="1150">
                  <c:v>1550</c:v>
                </c:pt>
                <c:pt idx="1151">
                  <c:v>1551</c:v>
                </c:pt>
                <c:pt idx="1152">
                  <c:v>1552</c:v>
                </c:pt>
                <c:pt idx="1153">
                  <c:v>1553</c:v>
                </c:pt>
                <c:pt idx="1154">
                  <c:v>1554</c:v>
                </c:pt>
                <c:pt idx="1155">
                  <c:v>1555</c:v>
                </c:pt>
                <c:pt idx="1156">
                  <c:v>1556</c:v>
                </c:pt>
                <c:pt idx="1157">
                  <c:v>1557</c:v>
                </c:pt>
                <c:pt idx="1158">
                  <c:v>1558</c:v>
                </c:pt>
                <c:pt idx="1159">
                  <c:v>1559</c:v>
                </c:pt>
                <c:pt idx="1160">
                  <c:v>1560</c:v>
                </c:pt>
                <c:pt idx="1161">
                  <c:v>1561</c:v>
                </c:pt>
                <c:pt idx="1162">
                  <c:v>1562</c:v>
                </c:pt>
                <c:pt idx="1163">
                  <c:v>1563</c:v>
                </c:pt>
                <c:pt idx="1164">
                  <c:v>1564</c:v>
                </c:pt>
                <c:pt idx="1165">
                  <c:v>1565</c:v>
                </c:pt>
                <c:pt idx="1166">
                  <c:v>1566</c:v>
                </c:pt>
                <c:pt idx="1167">
                  <c:v>1567</c:v>
                </c:pt>
                <c:pt idx="1168">
                  <c:v>1568</c:v>
                </c:pt>
                <c:pt idx="1169">
                  <c:v>1569</c:v>
                </c:pt>
                <c:pt idx="1170">
                  <c:v>1570</c:v>
                </c:pt>
                <c:pt idx="1171">
                  <c:v>1571</c:v>
                </c:pt>
                <c:pt idx="1172">
                  <c:v>1572</c:v>
                </c:pt>
                <c:pt idx="1173">
                  <c:v>1573</c:v>
                </c:pt>
                <c:pt idx="1174">
                  <c:v>1574</c:v>
                </c:pt>
                <c:pt idx="1175">
                  <c:v>1575</c:v>
                </c:pt>
                <c:pt idx="1176">
                  <c:v>1576</c:v>
                </c:pt>
                <c:pt idx="1177">
                  <c:v>1577</c:v>
                </c:pt>
                <c:pt idx="1178">
                  <c:v>1578</c:v>
                </c:pt>
                <c:pt idx="1179">
                  <c:v>1579</c:v>
                </c:pt>
                <c:pt idx="1180">
                  <c:v>1580</c:v>
                </c:pt>
                <c:pt idx="1181">
                  <c:v>1581</c:v>
                </c:pt>
                <c:pt idx="1182">
                  <c:v>1582</c:v>
                </c:pt>
                <c:pt idx="1183">
                  <c:v>1583</c:v>
                </c:pt>
                <c:pt idx="1184">
                  <c:v>1584</c:v>
                </c:pt>
                <c:pt idx="1185">
                  <c:v>1585</c:v>
                </c:pt>
                <c:pt idx="1186">
                  <c:v>1586</c:v>
                </c:pt>
                <c:pt idx="1187">
                  <c:v>1587</c:v>
                </c:pt>
                <c:pt idx="1188">
                  <c:v>1588</c:v>
                </c:pt>
                <c:pt idx="1189">
                  <c:v>1589</c:v>
                </c:pt>
                <c:pt idx="1190">
                  <c:v>1590</c:v>
                </c:pt>
                <c:pt idx="1191">
                  <c:v>1591</c:v>
                </c:pt>
                <c:pt idx="1192">
                  <c:v>1592</c:v>
                </c:pt>
                <c:pt idx="1193">
                  <c:v>1593</c:v>
                </c:pt>
                <c:pt idx="1194">
                  <c:v>1594</c:v>
                </c:pt>
                <c:pt idx="1195">
                  <c:v>1595</c:v>
                </c:pt>
                <c:pt idx="1196">
                  <c:v>1596</c:v>
                </c:pt>
                <c:pt idx="1197">
                  <c:v>1597</c:v>
                </c:pt>
                <c:pt idx="1198">
                  <c:v>1598</c:v>
                </c:pt>
                <c:pt idx="1199">
                  <c:v>1599</c:v>
                </c:pt>
                <c:pt idx="1200">
                  <c:v>1600</c:v>
                </c:pt>
                <c:pt idx="1201">
                  <c:v>1601</c:v>
                </c:pt>
                <c:pt idx="1202">
                  <c:v>1602</c:v>
                </c:pt>
                <c:pt idx="1203">
                  <c:v>1603</c:v>
                </c:pt>
                <c:pt idx="1204">
                  <c:v>1604</c:v>
                </c:pt>
                <c:pt idx="1205">
                  <c:v>1605</c:v>
                </c:pt>
                <c:pt idx="1206">
                  <c:v>1606</c:v>
                </c:pt>
                <c:pt idx="1207">
                  <c:v>1607</c:v>
                </c:pt>
                <c:pt idx="1208">
                  <c:v>1608</c:v>
                </c:pt>
                <c:pt idx="1209">
                  <c:v>1609</c:v>
                </c:pt>
                <c:pt idx="1210">
                  <c:v>1610</c:v>
                </c:pt>
                <c:pt idx="1211">
                  <c:v>1611</c:v>
                </c:pt>
                <c:pt idx="1212">
                  <c:v>1612</c:v>
                </c:pt>
                <c:pt idx="1213">
                  <c:v>1613</c:v>
                </c:pt>
                <c:pt idx="1214">
                  <c:v>1614</c:v>
                </c:pt>
                <c:pt idx="1215">
                  <c:v>1615</c:v>
                </c:pt>
                <c:pt idx="1216">
                  <c:v>1616</c:v>
                </c:pt>
                <c:pt idx="1217">
                  <c:v>1617</c:v>
                </c:pt>
                <c:pt idx="1218">
                  <c:v>1618</c:v>
                </c:pt>
                <c:pt idx="1219">
                  <c:v>1619</c:v>
                </c:pt>
                <c:pt idx="1220">
                  <c:v>1620</c:v>
                </c:pt>
                <c:pt idx="1221">
                  <c:v>1621</c:v>
                </c:pt>
                <c:pt idx="1222">
                  <c:v>1622</c:v>
                </c:pt>
                <c:pt idx="1223">
                  <c:v>1623</c:v>
                </c:pt>
                <c:pt idx="1224">
                  <c:v>1624</c:v>
                </c:pt>
                <c:pt idx="1225">
                  <c:v>1625</c:v>
                </c:pt>
                <c:pt idx="1226">
                  <c:v>1626</c:v>
                </c:pt>
                <c:pt idx="1227">
                  <c:v>1627</c:v>
                </c:pt>
                <c:pt idx="1228">
                  <c:v>1628</c:v>
                </c:pt>
                <c:pt idx="1229">
                  <c:v>1629</c:v>
                </c:pt>
                <c:pt idx="1230">
                  <c:v>1630</c:v>
                </c:pt>
                <c:pt idx="1231">
                  <c:v>1631</c:v>
                </c:pt>
                <c:pt idx="1232">
                  <c:v>1632</c:v>
                </c:pt>
                <c:pt idx="1233">
                  <c:v>1633</c:v>
                </c:pt>
                <c:pt idx="1234">
                  <c:v>1634</c:v>
                </c:pt>
                <c:pt idx="1235">
                  <c:v>1635</c:v>
                </c:pt>
                <c:pt idx="1236">
                  <c:v>1636</c:v>
                </c:pt>
                <c:pt idx="1237">
                  <c:v>1637</c:v>
                </c:pt>
                <c:pt idx="1238">
                  <c:v>1638</c:v>
                </c:pt>
                <c:pt idx="1239">
                  <c:v>1639</c:v>
                </c:pt>
                <c:pt idx="1240">
                  <c:v>1640</c:v>
                </c:pt>
                <c:pt idx="1241">
                  <c:v>1641</c:v>
                </c:pt>
                <c:pt idx="1242">
                  <c:v>1642</c:v>
                </c:pt>
                <c:pt idx="1243">
                  <c:v>1643</c:v>
                </c:pt>
                <c:pt idx="1244">
                  <c:v>1644</c:v>
                </c:pt>
                <c:pt idx="1245">
                  <c:v>1645</c:v>
                </c:pt>
                <c:pt idx="1246">
                  <c:v>1646</c:v>
                </c:pt>
                <c:pt idx="1247">
                  <c:v>1647</c:v>
                </c:pt>
                <c:pt idx="1248">
                  <c:v>1648</c:v>
                </c:pt>
                <c:pt idx="1249">
                  <c:v>1649</c:v>
                </c:pt>
                <c:pt idx="1250">
                  <c:v>1650</c:v>
                </c:pt>
                <c:pt idx="1251">
                  <c:v>1651</c:v>
                </c:pt>
                <c:pt idx="1252">
                  <c:v>1652</c:v>
                </c:pt>
                <c:pt idx="1253">
                  <c:v>1653</c:v>
                </c:pt>
                <c:pt idx="1254">
                  <c:v>1654</c:v>
                </c:pt>
                <c:pt idx="1255">
                  <c:v>1655</c:v>
                </c:pt>
                <c:pt idx="1256">
                  <c:v>1656</c:v>
                </c:pt>
                <c:pt idx="1257">
                  <c:v>1657</c:v>
                </c:pt>
                <c:pt idx="1258">
                  <c:v>1658</c:v>
                </c:pt>
                <c:pt idx="1259">
                  <c:v>1659</c:v>
                </c:pt>
                <c:pt idx="1260">
                  <c:v>1660</c:v>
                </c:pt>
                <c:pt idx="1261">
                  <c:v>1661</c:v>
                </c:pt>
                <c:pt idx="1262">
                  <c:v>1662</c:v>
                </c:pt>
                <c:pt idx="1263">
                  <c:v>1663</c:v>
                </c:pt>
                <c:pt idx="1264">
                  <c:v>1664</c:v>
                </c:pt>
                <c:pt idx="1265">
                  <c:v>1665</c:v>
                </c:pt>
                <c:pt idx="1266">
                  <c:v>1666</c:v>
                </c:pt>
                <c:pt idx="1267">
                  <c:v>1667</c:v>
                </c:pt>
                <c:pt idx="1268">
                  <c:v>1668</c:v>
                </c:pt>
                <c:pt idx="1269">
                  <c:v>1669</c:v>
                </c:pt>
                <c:pt idx="1270">
                  <c:v>1670</c:v>
                </c:pt>
                <c:pt idx="1271">
                  <c:v>1671</c:v>
                </c:pt>
                <c:pt idx="1272">
                  <c:v>1672</c:v>
                </c:pt>
                <c:pt idx="1273">
                  <c:v>1673</c:v>
                </c:pt>
                <c:pt idx="1274">
                  <c:v>1674</c:v>
                </c:pt>
                <c:pt idx="1275">
                  <c:v>1675</c:v>
                </c:pt>
                <c:pt idx="1276">
                  <c:v>1676</c:v>
                </c:pt>
                <c:pt idx="1277">
                  <c:v>1677</c:v>
                </c:pt>
                <c:pt idx="1278">
                  <c:v>1678</c:v>
                </c:pt>
                <c:pt idx="1279">
                  <c:v>1679</c:v>
                </c:pt>
                <c:pt idx="1280">
                  <c:v>1680</c:v>
                </c:pt>
                <c:pt idx="1281">
                  <c:v>1681</c:v>
                </c:pt>
                <c:pt idx="1282">
                  <c:v>1682</c:v>
                </c:pt>
                <c:pt idx="1283">
                  <c:v>1683</c:v>
                </c:pt>
                <c:pt idx="1284">
                  <c:v>1684</c:v>
                </c:pt>
                <c:pt idx="1285">
                  <c:v>1685</c:v>
                </c:pt>
                <c:pt idx="1286">
                  <c:v>1686</c:v>
                </c:pt>
                <c:pt idx="1287">
                  <c:v>1687</c:v>
                </c:pt>
                <c:pt idx="1288">
                  <c:v>1688</c:v>
                </c:pt>
                <c:pt idx="1289">
                  <c:v>1689</c:v>
                </c:pt>
                <c:pt idx="1290">
                  <c:v>1690</c:v>
                </c:pt>
                <c:pt idx="1291">
                  <c:v>1691</c:v>
                </c:pt>
                <c:pt idx="1292">
                  <c:v>1692</c:v>
                </c:pt>
                <c:pt idx="1293">
                  <c:v>1693</c:v>
                </c:pt>
                <c:pt idx="1294">
                  <c:v>1694</c:v>
                </c:pt>
                <c:pt idx="1295">
                  <c:v>1695</c:v>
                </c:pt>
                <c:pt idx="1296">
                  <c:v>1696</c:v>
                </c:pt>
                <c:pt idx="1297">
                  <c:v>1697</c:v>
                </c:pt>
                <c:pt idx="1298">
                  <c:v>1698</c:v>
                </c:pt>
                <c:pt idx="1299">
                  <c:v>1699</c:v>
                </c:pt>
                <c:pt idx="1300">
                  <c:v>1700</c:v>
                </c:pt>
                <c:pt idx="1301">
                  <c:v>1701</c:v>
                </c:pt>
                <c:pt idx="1302">
                  <c:v>1702</c:v>
                </c:pt>
                <c:pt idx="1303">
                  <c:v>1703</c:v>
                </c:pt>
                <c:pt idx="1304">
                  <c:v>1704</c:v>
                </c:pt>
                <c:pt idx="1305">
                  <c:v>1705</c:v>
                </c:pt>
                <c:pt idx="1306">
                  <c:v>1706</c:v>
                </c:pt>
                <c:pt idx="1307">
                  <c:v>1707</c:v>
                </c:pt>
                <c:pt idx="1308">
                  <c:v>1708</c:v>
                </c:pt>
                <c:pt idx="1309">
                  <c:v>1709</c:v>
                </c:pt>
                <c:pt idx="1310">
                  <c:v>1710</c:v>
                </c:pt>
                <c:pt idx="1311">
                  <c:v>1711</c:v>
                </c:pt>
                <c:pt idx="1312">
                  <c:v>1712</c:v>
                </c:pt>
                <c:pt idx="1313">
                  <c:v>1713</c:v>
                </c:pt>
                <c:pt idx="1314">
                  <c:v>1714</c:v>
                </c:pt>
                <c:pt idx="1315">
                  <c:v>1715</c:v>
                </c:pt>
                <c:pt idx="1316">
                  <c:v>1716</c:v>
                </c:pt>
                <c:pt idx="1317">
                  <c:v>1717</c:v>
                </c:pt>
                <c:pt idx="1318">
                  <c:v>1718</c:v>
                </c:pt>
                <c:pt idx="1319">
                  <c:v>1719</c:v>
                </c:pt>
                <c:pt idx="1320">
                  <c:v>1720</c:v>
                </c:pt>
                <c:pt idx="1321">
                  <c:v>1721</c:v>
                </c:pt>
                <c:pt idx="1322">
                  <c:v>1722</c:v>
                </c:pt>
                <c:pt idx="1323">
                  <c:v>1723</c:v>
                </c:pt>
                <c:pt idx="1324">
                  <c:v>1724</c:v>
                </c:pt>
                <c:pt idx="1325">
                  <c:v>1725</c:v>
                </c:pt>
                <c:pt idx="1326">
                  <c:v>1726</c:v>
                </c:pt>
                <c:pt idx="1327">
                  <c:v>1727</c:v>
                </c:pt>
                <c:pt idx="1328">
                  <c:v>1728</c:v>
                </c:pt>
                <c:pt idx="1329">
                  <c:v>1729</c:v>
                </c:pt>
                <c:pt idx="1330">
                  <c:v>1730</c:v>
                </c:pt>
                <c:pt idx="1331">
                  <c:v>1731</c:v>
                </c:pt>
                <c:pt idx="1332">
                  <c:v>1732</c:v>
                </c:pt>
                <c:pt idx="1333">
                  <c:v>1733</c:v>
                </c:pt>
                <c:pt idx="1334">
                  <c:v>1734</c:v>
                </c:pt>
                <c:pt idx="1335">
                  <c:v>1735</c:v>
                </c:pt>
                <c:pt idx="1336">
                  <c:v>1736</c:v>
                </c:pt>
                <c:pt idx="1337">
                  <c:v>1737</c:v>
                </c:pt>
                <c:pt idx="1338">
                  <c:v>1738</c:v>
                </c:pt>
                <c:pt idx="1339">
                  <c:v>1739</c:v>
                </c:pt>
                <c:pt idx="1340">
                  <c:v>1740</c:v>
                </c:pt>
                <c:pt idx="1341">
                  <c:v>1741</c:v>
                </c:pt>
                <c:pt idx="1342">
                  <c:v>1742</c:v>
                </c:pt>
                <c:pt idx="1343">
                  <c:v>1743</c:v>
                </c:pt>
                <c:pt idx="1344">
                  <c:v>1744</c:v>
                </c:pt>
                <c:pt idx="1345">
                  <c:v>1745</c:v>
                </c:pt>
                <c:pt idx="1346">
                  <c:v>1746</c:v>
                </c:pt>
                <c:pt idx="1347">
                  <c:v>1747</c:v>
                </c:pt>
                <c:pt idx="1348">
                  <c:v>1748</c:v>
                </c:pt>
                <c:pt idx="1349">
                  <c:v>1749</c:v>
                </c:pt>
                <c:pt idx="1350">
                  <c:v>1750</c:v>
                </c:pt>
                <c:pt idx="1351">
                  <c:v>1751</c:v>
                </c:pt>
                <c:pt idx="1352">
                  <c:v>1752</c:v>
                </c:pt>
                <c:pt idx="1353">
                  <c:v>1753</c:v>
                </c:pt>
                <c:pt idx="1354">
                  <c:v>1754</c:v>
                </c:pt>
                <c:pt idx="1355">
                  <c:v>1755</c:v>
                </c:pt>
                <c:pt idx="1356">
                  <c:v>1756</c:v>
                </c:pt>
                <c:pt idx="1357">
                  <c:v>1757</c:v>
                </c:pt>
                <c:pt idx="1358">
                  <c:v>1758</c:v>
                </c:pt>
                <c:pt idx="1359">
                  <c:v>1759</c:v>
                </c:pt>
                <c:pt idx="1360">
                  <c:v>1760</c:v>
                </c:pt>
                <c:pt idx="1361">
                  <c:v>1761</c:v>
                </c:pt>
                <c:pt idx="1362">
                  <c:v>1762</c:v>
                </c:pt>
                <c:pt idx="1363">
                  <c:v>1763</c:v>
                </c:pt>
                <c:pt idx="1364">
                  <c:v>1764</c:v>
                </c:pt>
                <c:pt idx="1365">
                  <c:v>1765</c:v>
                </c:pt>
                <c:pt idx="1366">
                  <c:v>1766</c:v>
                </c:pt>
                <c:pt idx="1367">
                  <c:v>1767</c:v>
                </c:pt>
                <c:pt idx="1368">
                  <c:v>1768</c:v>
                </c:pt>
                <c:pt idx="1369">
                  <c:v>1769</c:v>
                </c:pt>
                <c:pt idx="1370">
                  <c:v>1770</c:v>
                </c:pt>
                <c:pt idx="1371">
                  <c:v>1771</c:v>
                </c:pt>
                <c:pt idx="1372">
                  <c:v>1772</c:v>
                </c:pt>
                <c:pt idx="1373">
                  <c:v>1773</c:v>
                </c:pt>
                <c:pt idx="1374">
                  <c:v>1774</c:v>
                </c:pt>
                <c:pt idx="1375">
                  <c:v>1775</c:v>
                </c:pt>
                <c:pt idx="1376">
                  <c:v>1776</c:v>
                </c:pt>
                <c:pt idx="1377">
                  <c:v>1777</c:v>
                </c:pt>
                <c:pt idx="1378">
                  <c:v>1778</c:v>
                </c:pt>
                <c:pt idx="1379">
                  <c:v>1779</c:v>
                </c:pt>
                <c:pt idx="1380">
                  <c:v>1780</c:v>
                </c:pt>
                <c:pt idx="1381">
                  <c:v>1781</c:v>
                </c:pt>
                <c:pt idx="1382">
                  <c:v>1782</c:v>
                </c:pt>
                <c:pt idx="1383">
                  <c:v>1783</c:v>
                </c:pt>
                <c:pt idx="1384">
                  <c:v>1784</c:v>
                </c:pt>
                <c:pt idx="1385">
                  <c:v>1785</c:v>
                </c:pt>
                <c:pt idx="1386">
                  <c:v>1786</c:v>
                </c:pt>
                <c:pt idx="1387">
                  <c:v>1787</c:v>
                </c:pt>
                <c:pt idx="1388">
                  <c:v>1788</c:v>
                </c:pt>
                <c:pt idx="1389">
                  <c:v>1789</c:v>
                </c:pt>
                <c:pt idx="1390">
                  <c:v>1790</c:v>
                </c:pt>
                <c:pt idx="1391">
                  <c:v>1791</c:v>
                </c:pt>
                <c:pt idx="1392">
                  <c:v>1792</c:v>
                </c:pt>
                <c:pt idx="1393">
                  <c:v>1793</c:v>
                </c:pt>
                <c:pt idx="1394">
                  <c:v>1794</c:v>
                </c:pt>
                <c:pt idx="1395">
                  <c:v>1795</c:v>
                </c:pt>
                <c:pt idx="1396">
                  <c:v>1796</c:v>
                </c:pt>
                <c:pt idx="1397">
                  <c:v>1797</c:v>
                </c:pt>
                <c:pt idx="1398">
                  <c:v>1798</c:v>
                </c:pt>
                <c:pt idx="1399">
                  <c:v>1799</c:v>
                </c:pt>
                <c:pt idx="1400">
                  <c:v>1800</c:v>
                </c:pt>
                <c:pt idx="1401">
                  <c:v>1801</c:v>
                </c:pt>
                <c:pt idx="1402">
                  <c:v>1802</c:v>
                </c:pt>
                <c:pt idx="1403">
                  <c:v>1803</c:v>
                </c:pt>
                <c:pt idx="1404">
                  <c:v>1804</c:v>
                </c:pt>
                <c:pt idx="1405">
                  <c:v>1805</c:v>
                </c:pt>
                <c:pt idx="1406">
                  <c:v>1806</c:v>
                </c:pt>
                <c:pt idx="1407">
                  <c:v>1807</c:v>
                </c:pt>
                <c:pt idx="1408">
                  <c:v>1808</c:v>
                </c:pt>
                <c:pt idx="1409">
                  <c:v>1809</c:v>
                </c:pt>
                <c:pt idx="1410">
                  <c:v>1810</c:v>
                </c:pt>
                <c:pt idx="1411">
                  <c:v>1811</c:v>
                </c:pt>
                <c:pt idx="1412">
                  <c:v>1812</c:v>
                </c:pt>
                <c:pt idx="1413">
                  <c:v>1813</c:v>
                </c:pt>
                <c:pt idx="1414">
                  <c:v>1814</c:v>
                </c:pt>
                <c:pt idx="1415">
                  <c:v>1815</c:v>
                </c:pt>
                <c:pt idx="1416">
                  <c:v>1816</c:v>
                </c:pt>
                <c:pt idx="1417">
                  <c:v>1817</c:v>
                </c:pt>
                <c:pt idx="1418">
                  <c:v>1818</c:v>
                </c:pt>
                <c:pt idx="1419">
                  <c:v>1819</c:v>
                </c:pt>
                <c:pt idx="1420">
                  <c:v>1820</c:v>
                </c:pt>
                <c:pt idx="1421">
                  <c:v>1821</c:v>
                </c:pt>
                <c:pt idx="1422">
                  <c:v>1822</c:v>
                </c:pt>
                <c:pt idx="1423">
                  <c:v>1823</c:v>
                </c:pt>
                <c:pt idx="1424">
                  <c:v>1824</c:v>
                </c:pt>
                <c:pt idx="1425">
                  <c:v>1825</c:v>
                </c:pt>
                <c:pt idx="1426">
                  <c:v>1826</c:v>
                </c:pt>
                <c:pt idx="1427">
                  <c:v>1827</c:v>
                </c:pt>
                <c:pt idx="1428">
                  <c:v>1828</c:v>
                </c:pt>
                <c:pt idx="1429">
                  <c:v>1829</c:v>
                </c:pt>
                <c:pt idx="1430">
                  <c:v>1830</c:v>
                </c:pt>
                <c:pt idx="1431">
                  <c:v>1831</c:v>
                </c:pt>
                <c:pt idx="1432">
                  <c:v>1832</c:v>
                </c:pt>
                <c:pt idx="1433">
                  <c:v>1833</c:v>
                </c:pt>
                <c:pt idx="1434">
                  <c:v>1834</c:v>
                </c:pt>
                <c:pt idx="1435">
                  <c:v>1835</c:v>
                </c:pt>
                <c:pt idx="1436">
                  <c:v>1836</c:v>
                </c:pt>
                <c:pt idx="1437">
                  <c:v>1837</c:v>
                </c:pt>
                <c:pt idx="1438">
                  <c:v>1838</c:v>
                </c:pt>
                <c:pt idx="1439">
                  <c:v>1839</c:v>
                </c:pt>
                <c:pt idx="1440">
                  <c:v>1840</c:v>
                </c:pt>
                <c:pt idx="1441">
                  <c:v>1841</c:v>
                </c:pt>
                <c:pt idx="1442">
                  <c:v>1842</c:v>
                </c:pt>
                <c:pt idx="1443">
                  <c:v>1843</c:v>
                </c:pt>
                <c:pt idx="1444">
                  <c:v>1844</c:v>
                </c:pt>
                <c:pt idx="1445">
                  <c:v>1845</c:v>
                </c:pt>
                <c:pt idx="1446">
                  <c:v>1846</c:v>
                </c:pt>
                <c:pt idx="1447">
                  <c:v>1847</c:v>
                </c:pt>
                <c:pt idx="1448">
                  <c:v>1848</c:v>
                </c:pt>
                <c:pt idx="1449">
                  <c:v>1849</c:v>
                </c:pt>
                <c:pt idx="1450">
                  <c:v>1850</c:v>
                </c:pt>
                <c:pt idx="1451">
                  <c:v>1851</c:v>
                </c:pt>
                <c:pt idx="1452">
                  <c:v>1852</c:v>
                </c:pt>
                <c:pt idx="1453">
                  <c:v>1853</c:v>
                </c:pt>
                <c:pt idx="1454">
                  <c:v>1854</c:v>
                </c:pt>
                <c:pt idx="1455">
                  <c:v>1855</c:v>
                </c:pt>
                <c:pt idx="1456">
                  <c:v>1856</c:v>
                </c:pt>
                <c:pt idx="1457">
                  <c:v>1857</c:v>
                </c:pt>
                <c:pt idx="1458">
                  <c:v>1858</c:v>
                </c:pt>
                <c:pt idx="1459">
                  <c:v>1859</c:v>
                </c:pt>
                <c:pt idx="1460">
                  <c:v>1860</c:v>
                </c:pt>
                <c:pt idx="1461">
                  <c:v>1861</c:v>
                </c:pt>
                <c:pt idx="1462">
                  <c:v>1862</c:v>
                </c:pt>
                <c:pt idx="1463">
                  <c:v>1863</c:v>
                </c:pt>
                <c:pt idx="1464">
                  <c:v>1864</c:v>
                </c:pt>
                <c:pt idx="1465">
                  <c:v>1865</c:v>
                </c:pt>
                <c:pt idx="1466">
                  <c:v>1866</c:v>
                </c:pt>
                <c:pt idx="1467">
                  <c:v>1867</c:v>
                </c:pt>
                <c:pt idx="1468">
                  <c:v>1868</c:v>
                </c:pt>
                <c:pt idx="1469">
                  <c:v>1869</c:v>
                </c:pt>
                <c:pt idx="1470">
                  <c:v>1870</c:v>
                </c:pt>
                <c:pt idx="1471">
                  <c:v>1871</c:v>
                </c:pt>
                <c:pt idx="1472">
                  <c:v>1872</c:v>
                </c:pt>
                <c:pt idx="1473">
                  <c:v>1873</c:v>
                </c:pt>
                <c:pt idx="1474">
                  <c:v>1874</c:v>
                </c:pt>
                <c:pt idx="1475">
                  <c:v>1875</c:v>
                </c:pt>
                <c:pt idx="1476">
                  <c:v>1876</c:v>
                </c:pt>
                <c:pt idx="1477">
                  <c:v>1877</c:v>
                </c:pt>
                <c:pt idx="1478">
                  <c:v>1878</c:v>
                </c:pt>
                <c:pt idx="1479">
                  <c:v>1879</c:v>
                </c:pt>
                <c:pt idx="1480">
                  <c:v>1880</c:v>
                </c:pt>
                <c:pt idx="1481">
                  <c:v>1881</c:v>
                </c:pt>
                <c:pt idx="1482">
                  <c:v>1882</c:v>
                </c:pt>
                <c:pt idx="1483">
                  <c:v>1883</c:v>
                </c:pt>
                <c:pt idx="1484">
                  <c:v>1884</c:v>
                </c:pt>
                <c:pt idx="1485">
                  <c:v>1885</c:v>
                </c:pt>
                <c:pt idx="1486">
                  <c:v>1886</c:v>
                </c:pt>
                <c:pt idx="1487">
                  <c:v>1887</c:v>
                </c:pt>
                <c:pt idx="1488">
                  <c:v>1888</c:v>
                </c:pt>
                <c:pt idx="1489">
                  <c:v>1889</c:v>
                </c:pt>
                <c:pt idx="1490">
                  <c:v>1890</c:v>
                </c:pt>
                <c:pt idx="1491">
                  <c:v>1891</c:v>
                </c:pt>
                <c:pt idx="1492">
                  <c:v>1892</c:v>
                </c:pt>
                <c:pt idx="1493">
                  <c:v>1893</c:v>
                </c:pt>
                <c:pt idx="1494">
                  <c:v>1894</c:v>
                </c:pt>
                <c:pt idx="1495">
                  <c:v>1895</c:v>
                </c:pt>
                <c:pt idx="1496">
                  <c:v>1896</c:v>
                </c:pt>
                <c:pt idx="1497">
                  <c:v>1897</c:v>
                </c:pt>
                <c:pt idx="1498">
                  <c:v>1898</c:v>
                </c:pt>
                <c:pt idx="1499">
                  <c:v>1899</c:v>
                </c:pt>
                <c:pt idx="1500">
                  <c:v>1900</c:v>
                </c:pt>
                <c:pt idx="1501">
                  <c:v>1901</c:v>
                </c:pt>
                <c:pt idx="1502">
                  <c:v>1902</c:v>
                </c:pt>
                <c:pt idx="1503">
                  <c:v>1903</c:v>
                </c:pt>
                <c:pt idx="1504">
                  <c:v>1904</c:v>
                </c:pt>
                <c:pt idx="1505">
                  <c:v>1905</c:v>
                </c:pt>
                <c:pt idx="1506">
                  <c:v>1906</c:v>
                </c:pt>
                <c:pt idx="1507">
                  <c:v>1907</c:v>
                </c:pt>
                <c:pt idx="1508">
                  <c:v>1908</c:v>
                </c:pt>
                <c:pt idx="1509">
                  <c:v>1909</c:v>
                </c:pt>
                <c:pt idx="1510">
                  <c:v>1910</c:v>
                </c:pt>
                <c:pt idx="1511">
                  <c:v>1911</c:v>
                </c:pt>
                <c:pt idx="1512">
                  <c:v>1912</c:v>
                </c:pt>
                <c:pt idx="1513">
                  <c:v>1913</c:v>
                </c:pt>
                <c:pt idx="1514">
                  <c:v>1914</c:v>
                </c:pt>
                <c:pt idx="1515">
                  <c:v>1915</c:v>
                </c:pt>
                <c:pt idx="1516">
                  <c:v>1916</c:v>
                </c:pt>
                <c:pt idx="1517">
                  <c:v>1917</c:v>
                </c:pt>
                <c:pt idx="1518">
                  <c:v>1918</c:v>
                </c:pt>
                <c:pt idx="1519">
                  <c:v>1919</c:v>
                </c:pt>
                <c:pt idx="1520">
                  <c:v>1920</c:v>
                </c:pt>
                <c:pt idx="1521">
                  <c:v>1921</c:v>
                </c:pt>
                <c:pt idx="1522">
                  <c:v>1922</c:v>
                </c:pt>
                <c:pt idx="1523">
                  <c:v>1923</c:v>
                </c:pt>
                <c:pt idx="1524">
                  <c:v>1924</c:v>
                </c:pt>
                <c:pt idx="1525">
                  <c:v>1925</c:v>
                </c:pt>
                <c:pt idx="1526">
                  <c:v>1926</c:v>
                </c:pt>
                <c:pt idx="1527">
                  <c:v>1927</c:v>
                </c:pt>
                <c:pt idx="1528">
                  <c:v>1928</c:v>
                </c:pt>
                <c:pt idx="1529">
                  <c:v>1929</c:v>
                </c:pt>
                <c:pt idx="1530">
                  <c:v>1930</c:v>
                </c:pt>
                <c:pt idx="1531">
                  <c:v>1931</c:v>
                </c:pt>
                <c:pt idx="1532">
                  <c:v>1932</c:v>
                </c:pt>
                <c:pt idx="1533">
                  <c:v>1933</c:v>
                </c:pt>
                <c:pt idx="1534">
                  <c:v>1934</c:v>
                </c:pt>
                <c:pt idx="1535">
                  <c:v>1935</c:v>
                </c:pt>
                <c:pt idx="1536">
                  <c:v>1936</c:v>
                </c:pt>
                <c:pt idx="1537">
                  <c:v>1937</c:v>
                </c:pt>
                <c:pt idx="1538">
                  <c:v>1938</c:v>
                </c:pt>
                <c:pt idx="1539">
                  <c:v>1939</c:v>
                </c:pt>
                <c:pt idx="1540">
                  <c:v>1940</c:v>
                </c:pt>
                <c:pt idx="1541">
                  <c:v>1941</c:v>
                </c:pt>
                <c:pt idx="1542">
                  <c:v>1942</c:v>
                </c:pt>
                <c:pt idx="1543">
                  <c:v>1943</c:v>
                </c:pt>
                <c:pt idx="1544">
                  <c:v>1944</c:v>
                </c:pt>
                <c:pt idx="1545">
                  <c:v>1945</c:v>
                </c:pt>
                <c:pt idx="1546">
                  <c:v>1946</c:v>
                </c:pt>
                <c:pt idx="1547">
                  <c:v>1947</c:v>
                </c:pt>
                <c:pt idx="1548">
                  <c:v>1948</c:v>
                </c:pt>
                <c:pt idx="1549">
                  <c:v>1949</c:v>
                </c:pt>
                <c:pt idx="1550">
                  <c:v>1950</c:v>
                </c:pt>
                <c:pt idx="1551">
                  <c:v>1951</c:v>
                </c:pt>
                <c:pt idx="1552">
                  <c:v>1952</c:v>
                </c:pt>
                <c:pt idx="1553">
                  <c:v>1953</c:v>
                </c:pt>
                <c:pt idx="1554">
                  <c:v>1954</c:v>
                </c:pt>
                <c:pt idx="1555">
                  <c:v>1955</c:v>
                </c:pt>
                <c:pt idx="1556">
                  <c:v>1956</c:v>
                </c:pt>
                <c:pt idx="1557">
                  <c:v>1957</c:v>
                </c:pt>
                <c:pt idx="1558">
                  <c:v>1958</c:v>
                </c:pt>
                <c:pt idx="1559">
                  <c:v>1959</c:v>
                </c:pt>
                <c:pt idx="1560">
                  <c:v>1960</c:v>
                </c:pt>
                <c:pt idx="1561">
                  <c:v>1961</c:v>
                </c:pt>
                <c:pt idx="1562">
                  <c:v>1962</c:v>
                </c:pt>
                <c:pt idx="1563">
                  <c:v>1963</c:v>
                </c:pt>
                <c:pt idx="1564">
                  <c:v>1964</c:v>
                </c:pt>
                <c:pt idx="1565">
                  <c:v>1965</c:v>
                </c:pt>
                <c:pt idx="1566">
                  <c:v>1966</c:v>
                </c:pt>
                <c:pt idx="1567">
                  <c:v>1967</c:v>
                </c:pt>
                <c:pt idx="1568">
                  <c:v>1968</c:v>
                </c:pt>
                <c:pt idx="1569">
                  <c:v>1969</c:v>
                </c:pt>
                <c:pt idx="1570">
                  <c:v>1970</c:v>
                </c:pt>
                <c:pt idx="1571">
                  <c:v>1971</c:v>
                </c:pt>
                <c:pt idx="1572">
                  <c:v>1972</c:v>
                </c:pt>
                <c:pt idx="1573">
                  <c:v>1973</c:v>
                </c:pt>
                <c:pt idx="1574">
                  <c:v>1974</c:v>
                </c:pt>
                <c:pt idx="1575">
                  <c:v>1975</c:v>
                </c:pt>
                <c:pt idx="1576">
                  <c:v>1976</c:v>
                </c:pt>
                <c:pt idx="1577">
                  <c:v>1977</c:v>
                </c:pt>
                <c:pt idx="1578">
                  <c:v>1978</c:v>
                </c:pt>
                <c:pt idx="1579">
                  <c:v>1979</c:v>
                </c:pt>
                <c:pt idx="1580">
                  <c:v>1980</c:v>
                </c:pt>
                <c:pt idx="1581">
                  <c:v>1981</c:v>
                </c:pt>
                <c:pt idx="1582">
                  <c:v>1982</c:v>
                </c:pt>
                <c:pt idx="1583">
                  <c:v>1983</c:v>
                </c:pt>
                <c:pt idx="1584">
                  <c:v>1984</c:v>
                </c:pt>
                <c:pt idx="1585">
                  <c:v>1985</c:v>
                </c:pt>
                <c:pt idx="1586">
                  <c:v>1986</c:v>
                </c:pt>
                <c:pt idx="1587">
                  <c:v>1987</c:v>
                </c:pt>
                <c:pt idx="1588">
                  <c:v>1988</c:v>
                </c:pt>
                <c:pt idx="1589">
                  <c:v>1989</c:v>
                </c:pt>
                <c:pt idx="1590">
                  <c:v>1990</c:v>
                </c:pt>
                <c:pt idx="1591">
                  <c:v>1991</c:v>
                </c:pt>
                <c:pt idx="1592">
                  <c:v>1992</c:v>
                </c:pt>
                <c:pt idx="1593">
                  <c:v>1993</c:v>
                </c:pt>
                <c:pt idx="1594">
                  <c:v>1994</c:v>
                </c:pt>
                <c:pt idx="1595">
                  <c:v>1995</c:v>
                </c:pt>
                <c:pt idx="1596">
                  <c:v>1996</c:v>
                </c:pt>
                <c:pt idx="1597">
                  <c:v>1997</c:v>
                </c:pt>
                <c:pt idx="1598">
                  <c:v>1998</c:v>
                </c:pt>
                <c:pt idx="1599">
                  <c:v>1999</c:v>
                </c:pt>
                <c:pt idx="1600">
                  <c:v>2000</c:v>
                </c:pt>
                <c:pt idx="1601">
                  <c:v>2001</c:v>
                </c:pt>
                <c:pt idx="1602">
                  <c:v>2002</c:v>
                </c:pt>
                <c:pt idx="1603">
                  <c:v>2003</c:v>
                </c:pt>
                <c:pt idx="1604">
                  <c:v>2004</c:v>
                </c:pt>
                <c:pt idx="1605">
                  <c:v>2005</c:v>
                </c:pt>
                <c:pt idx="1606">
                  <c:v>2006</c:v>
                </c:pt>
                <c:pt idx="1607">
                  <c:v>2007</c:v>
                </c:pt>
                <c:pt idx="1608">
                  <c:v>2008</c:v>
                </c:pt>
                <c:pt idx="1609">
                  <c:v>2009</c:v>
                </c:pt>
                <c:pt idx="1610">
                  <c:v>2010</c:v>
                </c:pt>
                <c:pt idx="1611">
                  <c:v>2011</c:v>
                </c:pt>
                <c:pt idx="1612">
                  <c:v>2012</c:v>
                </c:pt>
                <c:pt idx="1613">
                  <c:v>2013</c:v>
                </c:pt>
                <c:pt idx="1614">
                  <c:v>2014</c:v>
                </c:pt>
                <c:pt idx="1615">
                  <c:v>2015</c:v>
                </c:pt>
                <c:pt idx="1616">
                  <c:v>2016</c:v>
                </c:pt>
                <c:pt idx="1617">
                  <c:v>2017</c:v>
                </c:pt>
                <c:pt idx="1618">
                  <c:v>2018</c:v>
                </c:pt>
                <c:pt idx="1619">
                  <c:v>2019</c:v>
                </c:pt>
                <c:pt idx="1620">
                  <c:v>2020</c:v>
                </c:pt>
                <c:pt idx="1621">
                  <c:v>2021</c:v>
                </c:pt>
                <c:pt idx="1622">
                  <c:v>2022</c:v>
                </c:pt>
                <c:pt idx="1623">
                  <c:v>2023</c:v>
                </c:pt>
                <c:pt idx="1624">
                  <c:v>2024</c:v>
                </c:pt>
                <c:pt idx="1625">
                  <c:v>2025</c:v>
                </c:pt>
                <c:pt idx="1626">
                  <c:v>2026</c:v>
                </c:pt>
                <c:pt idx="1627">
                  <c:v>2027</c:v>
                </c:pt>
                <c:pt idx="1628">
                  <c:v>2028</c:v>
                </c:pt>
                <c:pt idx="1629">
                  <c:v>2029</c:v>
                </c:pt>
                <c:pt idx="1630">
                  <c:v>2030</c:v>
                </c:pt>
                <c:pt idx="1631">
                  <c:v>2031</c:v>
                </c:pt>
                <c:pt idx="1632">
                  <c:v>2032</c:v>
                </c:pt>
                <c:pt idx="1633">
                  <c:v>2033</c:v>
                </c:pt>
                <c:pt idx="1634">
                  <c:v>2034</c:v>
                </c:pt>
                <c:pt idx="1635">
                  <c:v>2035</c:v>
                </c:pt>
                <c:pt idx="1636">
                  <c:v>2036</c:v>
                </c:pt>
                <c:pt idx="1637">
                  <c:v>2037</c:v>
                </c:pt>
                <c:pt idx="1638">
                  <c:v>2038</c:v>
                </c:pt>
                <c:pt idx="1639">
                  <c:v>2039</c:v>
                </c:pt>
                <c:pt idx="1640">
                  <c:v>2040</c:v>
                </c:pt>
                <c:pt idx="1641">
                  <c:v>2041</c:v>
                </c:pt>
                <c:pt idx="1642">
                  <c:v>2042</c:v>
                </c:pt>
                <c:pt idx="1643">
                  <c:v>2043</c:v>
                </c:pt>
                <c:pt idx="1644">
                  <c:v>2044</c:v>
                </c:pt>
                <c:pt idx="1645">
                  <c:v>2045</c:v>
                </c:pt>
                <c:pt idx="1646">
                  <c:v>2046</c:v>
                </c:pt>
                <c:pt idx="1647">
                  <c:v>2047</c:v>
                </c:pt>
                <c:pt idx="1648">
                  <c:v>2048</c:v>
                </c:pt>
                <c:pt idx="1649">
                  <c:v>2049</c:v>
                </c:pt>
                <c:pt idx="1650">
                  <c:v>2050</c:v>
                </c:pt>
                <c:pt idx="1651">
                  <c:v>2051</c:v>
                </c:pt>
                <c:pt idx="1652">
                  <c:v>2052</c:v>
                </c:pt>
                <c:pt idx="1653">
                  <c:v>2053</c:v>
                </c:pt>
                <c:pt idx="1654">
                  <c:v>2054</c:v>
                </c:pt>
                <c:pt idx="1655">
                  <c:v>2055</c:v>
                </c:pt>
                <c:pt idx="1656">
                  <c:v>2056</c:v>
                </c:pt>
                <c:pt idx="1657">
                  <c:v>2057</c:v>
                </c:pt>
                <c:pt idx="1658">
                  <c:v>2058</c:v>
                </c:pt>
                <c:pt idx="1659">
                  <c:v>2059</c:v>
                </c:pt>
                <c:pt idx="1660">
                  <c:v>2060</c:v>
                </c:pt>
                <c:pt idx="1661">
                  <c:v>2061</c:v>
                </c:pt>
                <c:pt idx="1662">
                  <c:v>2062</c:v>
                </c:pt>
                <c:pt idx="1663">
                  <c:v>2063</c:v>
                </c:pt>
                <c:pt idx="1664">
                  <c:v>2064</c:v>
                </c:pt>
                <c:pt idx="1665">
                  <c:v>2065</c:v>
                </c:pt>
                <c:pt idx="1666">
                  <c:v>2066</c:v>
                </c:pt>
                <c:pt idx="1667">
                  <c:v>2067</c:v>
                </c:pt>
                <c:pt idx="1668">
                  <c:v>2068</c:v>
                </c:pt>
                <c:pt idx="1669">
                  <c:v>2069</c:v>
                </c:pt>
                <c:pt idx="1670">
                  <c:v>2070</c:v>
                </c:pt>
                <c:pt idx="1671">
                  <c:v>2071</c:v>
                </c:pt>
                <c:pt idx="1672">
                  <c:v>2072</c:v>
                </c:pt>
                <c:pt idx="1673">
                  <c:v>2073</c:v>
                </c:pt>
                <c:pt idx="1674">
                  <c:v>2074</c:v>
                </c:pt>
                <c:pt idx="1675">
                  <c:v>2075</c:v>
                </c:pt>
                <c:pt idx="1676">
                  <c:v>2076</c:v>
                </c:pt>
                <c:pt idx="1677">
                  <c:v>2077</c:v>
                </c:pt>
                <c:pt idx="1678">
                  <c:v>2078</c:v>
                </c:pt>
                <c:pt idx="1679">
                  <c:v>2079</c:v>
                </c:pt>
                <c:pt idx="1680">
                  <c:v>2080</c:v>
                </c:pt>
                <c:pt idx="1681">
                  <c:v>2081</c:v>
                </c:pt>
                <c:pt idx="1682">
                  <c:v>2082</c:v>
                </c:pt>
                <c:pt idx="1683">
                  <c:v>2083</c:v>
                </c:pt>
                <c:pt idx="1684">
                  <c:v>2084</c:v>
                </c:pt>
                <c:pt idx="1685">
                  <c:v>2085</c:v>
                </c:pt>
                <c:pt idx="1686">
                  <c:v>2086</c:v>
                </c:pt>
                <c:pt idx="1687">
                  <c:v>2087</c:v>
                </c:pt>
                <c:pt idx="1688">
                  <c:v>2088</c:v>
                </c:pt>
                <c:pt idx="1689">
                  <c:v>2089</c:v>
                </c:pt>
                <c:pt idx="1690">
                  <c:v>2090</c:v>
                </c:pt>
                <c:pt idx="1691">
                  <c:v>2091</c:v>
                </c:pt>
                <c:pt idx="1692">
                  <c:v>2092</c:v>
                </c:pt>
                <c:pt idx="1693">
                  <c:v>2093</c:v>
                </c:pt>
                <c:pt idx="1694">
                  <c:v>2094</c:v>
                </c:pt>
                <c:pt idx="1695">
                  <c:v>2095</c:v>
                </c:pt>
                <c:pt idx="1696">
                  <c:v>2096</c:v>
                </c:pt>
                <c:pt idx="1697">
                  <c:v>2097</c:v>
                </c:pt>
                <c:pt idx="1698">
                  <c:v>2098</c:v>
                </c:pt>
                <c:pt idx="1699">
                  <c:v>2099</c:v>
                </c:pt>
                <c:pt idx="1700">
                  <c:v>2100</c:v>
                </c:pt>
                <c:pt idx="1701">
                  <c:v>2101</c:v>
                </c:pt>
                <c:pt idx="1702">
                  <c:v>2102</c:v>
                </c:pt>
                <c:pt idx="1703">
                  <c:v>2103</c:v>
                </c:pt>
                <c:pt idx="1704">
                  <c:v>2104</c:v>
                </c:pt>
                <c:pt idx="1705">
                  <c:v>2105</c:v>
                </c:pt>
                <c:pt idx="1706">
                  <c:v>2106</c:v>
                </c:pt>
                <c:pt idx="1707">
                  <c:v>2107</c:v>
                </c:pt>
                <c:pt idx="1708">
                  <c:v>2108</c:v>
                </c:pt>
                <c:pt idx="1709">
                  <c:v>2109</c:v>
                </c:pt>
                <c:pt idx="1710">
                  <c:v>2110</c:v>
                </c:pt>
                <c:pt idx="1711">
                  <c:v>2111</c:v>
                </c:pt>
                <c:pt idx="1712">
                  <c:v>2112</c:v>
                </c:pt>
                <c:pt idx="1713">
                  <c:v>2113</c:v>
                </c:pt>
                <c:pt idx="1714">
                  <c:v>2114</c:v>
                </c:pt>
                <c:pt idx="1715">
                  <c:v>2115</c:v>
                </c:pt>
                <c:pt idx="1716">
                  <c:v>2116</c:v>
                </c:pt>
                <c:pt idx="1717">
                  <c:v>2117</c:v>
                </c:pt>
                <c:pt idx="1718">
                  <c:v>2118</c:v>
                </c:pt>
                <c:pt idx="1719">
                  <c:v>2119</c:v>
                </c:pt>
                <c:pt idx="1720">
                  <c:v>2120</c:v>
                </c:pt>
                <c:pt idx="1721">
                  <c:v>2121</c:v>
                </c:pt>
                <c:pt idx="1722">
                  <c:v>2122</c:v>
                </c:pt>
                <c:pt idx="1723">
                  <c:v>2123</c:v>
                </c:pt>
                <c:pt idx="1724">
                  <c:v>2124</c:v>
                </c:pt>
                <c:pt idx="1725">
                  <c:v>2125</c:v>
                </c:pt>
                <c:pt idx="1726">
                  <c:v>2126</c:v>
                </c:pt>
                <c:pt idx="1727">
                  <c:v>2127</c:v>
                </c:pt>
                <c:pt idx="1728">
                  <c:v>2128</c:v>
                </c:pt>
                <c:pt idx="1729">
                  <c:v>2129</c:v>
                </c:pt>
                <c:pt idx="1730">
                  <c:v>2130</c:v>
                </c:pt>
                <c:pt idx="1731">
                  <c:v>2131</c:v>
                </c:pt>
                <c:pt idx="1732">
                  <c:v>2132</c:v>
                </c:pt>
                <c:pt idx="1733">
                  <c:v>2133</c:v>
                </c:pt>
                <c:pt idx="1734">
                  <c:v>2134</c:v>
                </c:pt>
                <c:pt idx="1735">
                  <c:v>2135</c:v>
                </c:pt>
                <c:pt idx="1736">
                  <c:v>2136</c:v>
                </c:pt>
                <c:pt idx="1737">
                  <c:v>2137</c:v>
                </c:pt>
                <c:pt idx="1738">
                  <c:v>2138</c:v>
                </c:pt>
                <c:pt idx="1739">
                  <c:v>2139</c:v>
                </c:pt>
                <c:pt idx="1740">
                  <c:v>2140</c:v>
                </c:pt>
                <c:pt idx="1741">
                  <c:v>2141</c:v>
                </c:pt>
                <c:pt idx="1742">
                  <c:v>2142</c:v>
                </c:pt>
                <c:pt idx="1743">
                  <c:v>2143</c:v>
                </c:pt>
                <c:pt idx="1744">
                  <c:v>2144</c:v>
                </c:pt>
                <c:pt idx="1745">
                  <c:v>2145</c:v>
                </c:pt>
                <c:pt idx="1746">
                  <c:v>2146</c:v>
                </c:pt>
                <c:pt idx="1747">
                  <c:v>2147</c:v>
                </c:pt>
                <c:pt idx="1748">
                  <c:v>2148</c:v>
                </c:pt>
                <c:pt idx="1749">
                  <c:v>2149</c:v>
                </c:pt>
                <c:pt idx="1750">
                  <c:v>2150</c:v>
                </c:pt>
                <c:pt idx="1751">
                  <c:v>2151</c:v>
                </c:pt>
                <c:pt idx="1752">
                  <c:v>2152</c:v>
                </c:pt>
                <c:pt idx="1753">
                  <c:v>2153</c:v>
                </c:pt>
                <c:pt idx="1754">
                  <c:v>2154</c:v>
                </c:pt>
                <c:pt idx="1755">
                  <c:v>2155</c:v>
                </c:pt>
                <c:pt idx="1756">
                  <c:v>2156</c:v>
                </c:pt>
                <c:pt idx="1757">
                  <c:v>2157</c:v>
                </c:pt>
                <c:pt idx="1758">
                  <c:v>2158</c:v>
                </c:pt>
                <c:pt idx="1759">
                  <c:v>2159</c:v>
                </c:pt>
                <c:pt idx="1760">
                  <c:v>2160</c:v>
                </c:pt>
                <c:pt idx="1761">
                  <c:v>2161</c:v>
                </c:pt>
                <c:pt idx="1762">
                  <c:v>2162</c:v>
                </c:pt>
                <c:pt idx="1763">
                  <c:v>2163</c:v>
                </c:pt>
                <c:pt idx="1764">
                  <c:v>2164</c:v>
                </c:pt>
                <c:pt idx="1765">
                  <c:v>2165</c:v>
                </c:pt>
                <c:pt idx="1766">
                  <c:v>2166</c:v>
                </c:pt>
                <c:pt idx="1767">
                  <c:v>2167</c:v>
                </c:pt>
                <c:pt idx="1768">
                  <c:v>2168</c:v>
                </c:pt>
                <c:pt idx="1769">
                  <c:v>2169</c:v>
                </c:pt>
                <c:pt idx="1770">
                  <c:v>2170</c:v>
                </c:pt>
                <c:pt idx="1771">
                  <c:v>2171</c:v>
                </c:pt>
                <c:pt idx="1772">
                  <c:v>2172</c:v>
                </c:pt>
                <c:pt idx="1773">
                  <c:v>2173</c:v>
                </c:pt>
                <c:pt idx="1774">
                  <c:v>2174</c:v>
                </c:pt>
                <c:pt idx="1775">
                  <c:v>2175</c:v>
                </c:pt>
                <c:pt idx="1776">
                  <c:v>2176</c:v>
                </c:pt>
                <c:pt idx="1777">
                  <c:v>2177</c:v>
                </c:pt>
                <c:pt idx="1778">
                  <c:v>2178</c:v>
                </c:pt>
                <c:pt idx="1779">
                  <c:v>2179</c:v>
                </c:pt>
                <c:pt idx="1780">
                  <c:v>2180</c:v>
                </c:pt>
                <c:pt idx="1781">
                  <c:v>2181</c:v>
                </c:pt>
                <c:pt idx="1782">
                  <c:v>2182</c:v>
                </c:pt>
                <c:pt idx="1783">
                  <c:v>2183</c:v>
                </c:pt>
                <c:pt idx="1784">
                  <c:v>2184</c:v>
                </c:pt>
                <c:pt idx="1785">
                  <c:v>2185</c:v>
                </c:pt>
                <c:pt idx="1786">
                  <c:v>2186</c:v>
                </c:pt>
                <c:pt idx="1787">
                  <c:v>2187</c:v>
                </c:pt>
                <c:pt idx="1788">
                  <c:v>2188</c:v>
                </c:pt>
                <c:pt idx="1789">
                  <c:v>2189</c:v>
                </c:pt>
                <c:pt idx="1790">
                  <c:v>2190</c:v>
                </c:pt>
                <c:pt idx="1791">
                  <c:v>2191</c:v>
                </c:pt>
                <c:pt idx="1792">
                  <c:v>2192</c:v>
                </c:pt>
                <c:pt idx="1793">
                  <c:v>2193</c:v>
                </c:pt>
                <c:pt idx="1794">
                  <c:v>2194</c:v>
                </c:pt>
                <c:pt idx="1795">
                  <c:v>2195</c:v>
                </c:pt>
                <c:pt idx="1796">
                  <c:v>2196</c:v>
                </c:pt>
                <c:pt idx="1797">
                  <c:v>2197</c:v>
                </c:pt>
                <c:pt idx="1798">
                  <c:v>2198</c:v>
                </c:pt>
                <c:pt idx="1799">
                  <c:v>2199</c:v>
                </c:pt>
                <c:pt idx="1800">
                  <c:v>2200</c:v>
                </c:pt>
                <c:pt idx="1801">
                  <c:v>2201</c:v>
                </c:pt>
                <c:pt idx="1802">
                  <c:v>2202</c:v>
                </c:pt>
                <c:pt idx="1803">
                  <c:v>2203</c:v>
                </c:pt>
                <c:pt idx="1804">
                  <c:v>2204</c:v>
                </c:pt>
                <c:pt idx="1805">
                  <c:v>2205</c:v>
                </c:pt>
                <c:pt idx="1806">
                  <c:v>2206</c:v>
                </c:pt>
                <c:pt idx="1807">
                  <c:v>2207</c:v>
                </c:pt>
                <c:pt idx="1808">
                  <c:v>2208</c:v>
                </c:pt>
                <c:pt idx="1809">
                  <c:v>2209</c:v>
                </c:pt>
                <c:pt idx="1810">
                  <c:v>2210</c:v>
                </c:pt>
                <c:pt idx="1811">
                  <c:v>2211</c:v>
                </c:pt>
                <c:pt idx="1812">
                  <c:v>2212</c:v>
                </c:pt>
                <c:pt idx="1813">
                  <c:v>2213</c:v>
                </c:pt>
                <c:pt idx="1814">
                  <c:v>2214</c:v>
                </c:pt>
                <c:pt idx="1815">
                  <c:v>2215</c:v>
                </c:pt>
                <c:pt idx="1816">
                  <c:v>2216</c:v>
                </c:pt>
                <c:pt idx="1817">
                  <c:v>2217</c:v>
                </c:pt>
                <c:pt idx="1818">
                  <c:v>2218</c:v>
                </c:pt>
                <c:pt idx="1819">
                  <c:v>2219</c:v>
                </c:pt>
                <c:pt idx="1820">
                  <c:v>2220</c:v>
                </c:pt>
                <c:pt idx="1821">
                  <c:v>2221</c:v>
                </c:pt>
                <c:pt idx="1822">
                  <c:v>2222</c:v>
                </c:pt>
                <c:pt idx="1823">
                  <c:v>2223</c:v>
                </c:pt>
                <c:pt idx="1824">
                  <c:v>2224</c:v>
                </c:pt>
                <c:pt idx="1825">
                  <c:v>2225</c:v>
                </c:pt>
                <c:pt idx="1826">
                  <c:v>2226</c:v>
                </c:pt>
                <c:pt idx="1827">
                  <c:v>2227</c:v>
                </c:pt>
                <c:pt idx="1828">
                  <c:v>2228</c:v>
                </c:pt>
                <c:pt idx="1829">
                  <c:v>2229</c:v>
                </c:pt>
                <c:pt idx="1830">
                  <c:v>2230</c:v>
                </c:pt>
                <c:pt idx="1831">
                  <c:v>2231</c:v>
                </c:pt>
                <c:pt idx="1832">
                  <c:v>2232</c:v>
                </c:pt>
                <c:pt idx="1833">
                  <c:v>2233</c:v>
                </c:pt>
                <c:pt idx="1834">
                  <c:v>2234</c:v>
                </c:pt>
                <c:pt idx="1835">
                  <c:v>2235</c:v>
                </c:pt>
                <c:pt idx="1836">
                  <c:v>2236</c:v>
                </c:pt>
                <c:pt idx="1837">
                  <c:v>2237</c:v>
                </c:pt>
                <c:pt idx="1838">
                  <c:v>2238</c:v>
                </c:pt>
                <c:pt idx="1839">
                  <c:v>2239</c:v>
                </c:pt>
                <c:pt idx="1840">
                  <c:v>2240</c:v>
                </c:pt>
                <c:pt idx="1841">
                  <c:v>2241</c:v>
                </c:pt>
                <c:pt idx="1842">
                  <c:v>2242</c:v>
                </c:pt>
                <c:pt idx="1843">
                  <c:v>2243</c:v>
                </c:pt>
                <c:pt idx="1844">
                  <c:v>2244</c:v>
                </c:pt>
                <c:pt idx="1845">
                  <c:v>2245</c:v>
                </c:pt>
                <c:pt idx="1846">
                  <c:v>2246</c:v>
                </c:pt>
                <c:pt idx="1847">
                  <c:v>2247</c:v>
                </c:pt>
                <c:pt idx="1848">
                  <c:v>2248</c:v>
                </c:pt>
                <c:pt idx="1849">
                  <c:v>2249</c:v>
                </c:pt>
                <c:pt idx="1850">
                  <c:v>2250</c:v>
                </c:pt>
                <c:pt idx="1851">
                  <c:v>2251</c:v>
                </c:pt>
                <c:pt idx="1852">
                  <c:v>2252</c:v>
                </c:pt>
                <c:pt idx="1853">
                  <c:v>2253</c:v>
                </c:pt>
                <c:pt idx="1854">
                  <c:v>2254</c:v>
                </c:pt>
                <c:pt idx="1855">
                  <c:v>2255</c:v>
                </c:pt>
                <c:pt idx="1856">
                  <c:v>2256</c:v>
                </c:pt>
                <c:pt idx="1857">
                  <c:v>2257</c:v>
                </c:pt>
                <c:pt idx="1858">
                  <c:v>2258</c:v>
                </c:pt>
                <c:pt idx="1859">
                  <c:v>2259</c:v>
                </c:pt>
                <c:pt idx="1860">
                  <c:v>2260</c:v>
                </c:pt>
                <c:pt idx="1861">
                  <c:v>2261</c:v>
                </c:pt>
                <c:pt idx="1862">
                  <c:v>2262</c:v>
                </c:pt>
                <c:pt idx="1863">
                  <c:v>2263</c:v>
                </c:pt>
                <c:pt idx="1864">
                  <c:v>2264</c:v>
                </c:pt>
                <c:pt idx="1865">
                  <c:v>2265</c:v>
                </c:pt>
                <c:pt idx="1866">
                  <c:v>2266</c:v>
                </c:pt>
                <c:pt idx="1867">
                  <c:v>2267</c:v>
                </c:pt>
                <c:pt idx="1868">
                  <c:v>2268</c:v>
                </c:pt>
                <c:pt idx="1869">
                  <c:v>2269</c:v>
                </c:pt>
                <c:pt idx="1870">
                  <c:v>2270</c:v>
                </c:pt>
                <c:pt idx="1871">
                  <c:v>2271</c:v>
                </c:pt>
                <c:pt idx="1872">
                  <c:v>2272</c:v>
                </c:pt>
                <c:pt idx="1873">
                  <c:v>2273</c:v>
                </c:pt>
                <c:pt idx="1874">
                  <c:v>2274</c:v>
                </c:pt>
                <c:pt idx="1875">
                  <c:v>2275</c:v>
                </c:pt>
                <c:pt idx="1876">
                  <c:v>2276</c:v>
                </c:pt>
                <c:pt idx="1877">
                  <c:v>2277</c:v>
                </c:pt>
                <c:pt idx="1878">
                  <c:v>2278</c:v>
                </c:pt>
                <c:pt idx="1879">
                  <c:v>2279</c:v>
                </c:pt>
                <c:pt idx="1880">
                  <c:v>2280</c:v>
                </c:pt>
                <c:pt idx="1881">
                  <c:v>2281</c:v>
                </c:pt>
                <c:pt idx="1882">
                  <c:v>2282</c:v>
                </c:pt>
                <c:pt idx="1883">
                  <c:v>2283</c:v>
                </c:pt>
                <c:pt idx="1884">
                  <c:v>2284</c:v>
                </c:pt>
                <c:pt idx="1885">
                  <c:v>2285</c:v>
                </c:pt>
                <c:pt idx="1886">
                  <c:v>2286</c:v>
                </c:pt>
                <c:pt idx="1887">
                  <c:v>2287</c:v>
                </c:pt>
                <c:pt idx="1888">
                  <c:v>2288</c:v>
                </c:pt>
                <c:pt idx="1889">
                  <c:v>2289</c:v>
                </c:pt>
                <c:pt idx="1890">
                  <c:v>2290</c:v>
                </c:pt>
                <c:pt idx="1891">
                  <c:v>2291</c:v>
                </c:pt>
                <c:pt idx="1892">
                  <c:v>2292</c:v>
                </c:pt>
                <c:pt idx="1893">
                  <c:v>2293</c:v>
                </c:pt>
                <c:pt idx="1894">
                  <c:v>2294</c:v>
                </c:pt>
                <c:pt idx="1895">
                  <c:v>2295</c:v>
                </c:pt>
                <c:pt idx="1896">
                  <c:v>2296</c:v>
                </c:pt>
                <c:pt idx="1897">
                  <c:v>2297</c:v>
                </c:pt>
                <c:pt idx="1898">
                  <c:v>2298</c:v>
                </c:pt>
                <c:pt idx="1899">
                  <c:v>2299</c:v>
                </c:pt>
                <c:pt idx="1900">
                  <c:v>2300</c:v>
                </c:pt>
                <c:pt idx="1901">
                  <c:v>2301</c:v>
                </c:pt>
                <c:pt idx="1902">
                  <c:v>2302</c:v>
                </c:pt>
                <c:pt idx="1903">
                  <c:v>2303</c:v>
                </c:pt>
                <c:pt idx="1904">
                  <c:v>2304</c:v>
                </c:pt>
                <c:pt idx="1905">
                  <c:v>2305</c:v>
                </c:pt>
                <c:pt idx="1906">
                  <c:v>2306</c:v>
                </c:pt>
                <c:pt idx="1907">
                  <c:v>2307</c:v>
                </c:pt>
                <c:pt idx="1908">
                  <c:v>2308</c:v>
                </c:pt>
                <c:pt idx="1909">
                  <c:v>2309</c:v>
                </c:pt>
                <c:pt idx="1910">
                  <c:v>2310</c:v>
                </c:pt>
                <c:pt idx="1911">
                  <c:v>2311</c:v>
                </c:pt>
                <c:pt idx="1912">
                  <c:v>2312</c:v>
                </c:pt>
                <c:pt idx="1913">
                  <c:v>2313</c:v>
                </c:pt>
                <c:pt idx="1914">
                  <c:v>2314</c:v>
                </c:pt>
                <c:pt idx="1915">
                  <c:v>2315</c:v>
                </c:pt>
                <c:pt idx="1916">
                  <c:v>2316</c:v>
                </c:pt>
                <c:pt idx="1917">
                  <c:v>2317</c:v>
                </c:pt>
                <c:pt idx="1918">
                  <c:v>2318</c:v>
                </c:pt>
                <c:pt idx="1919">
                  <c:v>2319</c:v>
                </c:pt>
                <c:pt idx="1920">
                  <c:v>2320</c:v>
                </c:pt>
                <c:pt idx="1921">
                  <c:v>2321</c:v>
                </c:pt>
                <c:pt idx="1922">
                  <c:v>2322</c:v>
                </c:pt>
                <c:pt idx="1923">
                  <c:v>2323</c:v>
                </c:pt>
                <c:pt idx="1924">
                  <c:v>2324</c:v>
                </c:pt>
                <c:pt idx="1925">
                  <c:v>2325</c:v>
                </c:pt>
                <c:pt idx="1926">
                  <c:v>2326</c:v>
                </c:pt>
                <c:pt idx="1927">
                  <c:v>2327</c:v>
                </c:pt>
                <c:pt idx="1928">
                  <c:v>2328</c:v>
                </c:pt>
                <c:pt idx="1929">
                  <c:v>2329</c:v>
                </c:pt>
                <c:pt idx="1930">
                  <c:v>2330</c:v>
                </c:pt>
                <c:pt idx="1931">
                  <c:v>2331</c:v>
                </c:pt>
                <c:pt idx="1932">
                  <c:v>2332</c:v>
                </c:pt>
                <c:pt idx="1933">
                  <c:v>2333</c:v>
                </c:pt>
                <c:pt idx="1934">
                  <c:v>2334</c:v>
                </c:pt>
                <c:pt idx="1935">
                  <c:v>2335</c:v>
                </c:pt>
                <c:pt idx="1936">
                  <c:v>2336</c:v>
                </c:pt>
                <c:pt idx="1937">
                  <c:v>2337</c:v>
                </c:pt>
                <c:pt idx="1938">
                  <c:v>2338</c:v>
                </c:pt>
                <c:pt idx="1939">
                  <c:v>2339</c:v>
                </c:pt>
                <c:pt idx="1940">
                  <c:v>2340</c:v>
                </c:pt>
                <c:pt idx="1941">
                  <c:v>2341</c:v>
                </c:pt>
                <c:pt idx="1942">
                  <c:v>2342</c:v>
                </c:pt>
                <c:pt idx="1943">
                  <c:v>2343</c:v>
                </c:pt>
                <c:pt idx="1944">
                  <c:v>2344</c:v>
                </c:pt>
                <c:pt idx="1945">
                  <c:v>2345</c:v>
                </c:pt>
                <c:pt idx="1946">
                  <c:v>2346</c:v>
                </c:pt>
                <c:pt idx="1947">
                  <c:v>2347</c:v>
                </c:pt>
                <c:pt idx="1948">
                  <c:v>2348</c:v>
                </c:pt>
                <c:pt idx="1949">
                  <c:v>2349</c:v>
                </c:pt>
                <c:pt idx="1950">
                  <c:v>2350</c:v>
                </c:pt>
                <c:pt idx="1951">
                  <c:v>2351</c:v>
                </c:pt>
                <c:pt idx="1952">
                  <c:v>2352</c:v>
                </c:pt>
                <c:pt idx="1953">
                  <c:v>2353</c:v>
                </c:pt>
                <c:pt idx="1954">
                  <c:v>2354</c:v>
                </c:pt>
                <c:pt idx="1955">
                  <c:v>2355</c:v>
                </c:pt>
                <c:pt idx="1956">
                  <c:v>2356</c:v>
                </c:pt>
                <c:pt idx="1957">
                  <c:v>2357</c:v>
                </c:pt>
                <c:pt idx="1958">
                  <c:v>2358</c:v>
                </c:pt>
                <c:pt idx="1959">
                  <c:v>2359</c:v>
                </c:pt>
                <c:pt idx="1960">
                  <c:v>2360</c:v>
                </c:pt>
                <c:pt idx="1961">
                  <c:v>2361</c:v>
                </c:pt>
                <c:pt idx="1962">
                  <c:v>2362</c:v>
                </c:pt>
                <c:pt idx="1963">
                  <c:v>2363</c:v>
                </c:pt>
                <c:pt idx="1964">
                  <c:v>2364</c:v>
                </c:pt>
                <c:pt idx="1965">
                  <c:v>2365</c:v>
                </c:pt>
                <c:pt idx="1966">
                  <c:v>2366</c:v>
                </c:pt>
                <c:pt idx="1967">
                  <c:v>2367</c:v>
                </c:pt>
                <c:pt idx="1968">
                  <c:v>2368</c:v>
                </c:pt>
                <c:pt idx="1969">
                  <c:v>2369</c:v>
                </c:pt>
                <c:pt idx="1970">
                  <c:v>2370</c:v>
                </c:pt>
                <c:pt idx="1971">
                  <c:v>2371</c:v>
                </c:pt>
                <c:pt idx="1972">
                  <c:v>2372</c:v>
                </c:pt>
                <c:pt idx="1973">
                  <c:v>2373</c:v>
                </c:pt>
                <c:pt idx="1974">
                  <c:v>2374</c:v>
                </c:pt>
                <c:pt idx="1975">
                  <c:v>2375</c:v>
                </c:pt>
                <c:pt idx="1976">
                  <c:v>2376</c:v>
                </c:pt>
                <c:pt idx="1977">
                  <c:v>2377</c:v>
                </c:pt>
                <c:pt idx="1978">
                  <c:v>2378</c:v>
                </c:pt>
                <c:pt idx="1979">
                  <c:v>2379</c:v>
                </c:pt>
                <c:pt idx="1980">
                  <c:v>2380</c:v>
                </c:pt>
                <c:pt idx="1981">
                  <c:v>2381</c:v>
                </c:pt>
                <c:pt idx="1982">
                  <c:v>2382</c:v>
                </c:pt>
                <c:pt idx="1983">
                  <c:v>2383</c:v>
                </c:pt>
                <c:pt idx="1984">
                  <c:v>2384</c:v>
                </c:pt>
                <c:pt idx="1985">
                  <c:v>2385</c:v>
                </c:pt>
                <c:pt idx="1986">
                  <c:v>2386</c:v>
                </c:pt>
                <c:pt idx="1987">
                  <c:v>2387</c:v>
                </c:pt>
                <c:pt idx="1988">
                  <c:v>2388</c:v>
                </c:pt>
                <c:pt idx="1989">
                  <c:v>2389</c:v>
                </c:pt>
                <c:pt idx="1990">
                  <c:v>2390</c:v>
                </c:pt>
                <c:pt idx="1991">
                  <c:v>2391</c:v>
                </c:pt>
                <c:pt idx="1992">
                  <c:v>2392</c:v>
                </c:pt>
                <c:pt idx="1993">
                  <c:v>2393</c:v>
                </c:pt>
                <c:pt idx="1994">
                  <c:v>2394</c:v>
                </c:pt>
                <c:pt idx="1995">
                  <c:v>2395</c:v>
                </c:pt>
                <c:pt idx="1996">
                  <c:v>2396</c:v>
                </c:pt>
                <c:pt idx="1997">
                  <c:v>2397</c:v>
                </c:pt>
                <c:pt idx="1998">
                  <c:v>2398</c:v>
                </c:pt>
                <c:pt idx="1999">
                  <c:v>2399</c:v>
                </c:pt>
                <c:pt idx="2000">
                  <c:v>2400</c:v>
                </c:pt>
                <c:pt idx="2001">
                  <c:v>2401</c:v>
                </c:pt>
                <c:pt idx="2002">
                  <c:v>2402</c:v>
                </c:pt>
                <c:pt idx="2003">
                  <c:v>2403</c:v>
                </c:pt>
                <c:pt idx="2004">
                  <c:v>2404</c:v>
                </c:pt>
                <c:pt idx="2005">
                  <c:v>2405</c:v>
                </c:pt>
                <c:pt idx="2006">
                  <c:v>2406</c:v>
                </c:pt>
                <c:pt idx="2007">
                  <c:v>2407</c:v>
                </c:pt>
                <c:pt idx="2008">
                  <c:v>2408</c:v>
                </c:pt>
                <c:pt idx="2009">
                  <c:v>2409</c:v>
                </c:pt>
                <c:pt idx="2010">
                  <c:v>2410</c:v>
                </c:pt>
                <c:pt idx="2011">
                  <c:v>2411</c:v>
                </c:pt>
                <c:pt idx="2012">
                  <c:v>2412</c:v>
                </c:pt>
                <c:pt idx="2013">
                  <c:v>2413</c:v>
                </c:pt>
                <c:pt idx="2014">
                  <c:v>2414</c:v>
                </c:pt>
                <c:pt idx="2015">
                  <c:v>2415</c:v>
                </c:pt>
                <c:pt idx="2016">
                  <c:v>2416</c:v>
                </c:pt>
                <c:pt idx="2017">
                  <c:v>2417</c:v>
                </c:pt>
                <c:pt idx="2018">
                  <c:v>2418</c:v>
                </c:pt>
                <c:pt idx="2019">
                  <c:v>2419</c:v>
                </c:pt>
                <c:pt idx="2020">
                  <c:v>2420</c:v>
                </c:pt>
                <c:pt idx="2021">
                  <c:v>2421</c:v>
                </c:pt>
                <c:pt idx="2022">
                  <c:v>2422</c:v>
                </c:pt>
                <c:pt idx="2023">
                  <c:v>2423</c:v>
                </c:pt>
                <c:pt idx="2024">
                  <c:v>2424</c:v>
                </c:pt>
                <c:pt idx="2025">
                  <c:v>2425</c:v>
                </c:pt>
                <c:pt idx="2026">
                  <c:v>2426</c:v>
                </c:pt>
                <c:pt idx="2027">
                  <c:v>2427</c:v>
                </c:pt>
                <c:pt idx="2028">
                  <c:v>2428</c:v>
                </c:pt>
                <c:pt idx="2029">
                  <c:v>2429</c:v>
                </c:pt>
                <c:pt idx="2030">
                  <c:v>2430</c:v>
                </c:pt>
                <c:pt idx="2031">
                  <c:v>2431</c:v>
                </c:pt>
                <c:pt idx="2032">
                  <c:v>2432</c:v>
                </c:pt>
                <c:pt idx="2033">
                  <c:v>2433</c:v>
                </c:pt>
                <c:pt idx="2034">
                  <c:v>2434</c:v>
                </c:pt>
                <c:pt idx="2035">
                  <c:v>2435</c:v>
                </c:pt>
                <c:pt idx="2036">
                  <c:v>2436</c:v>
                </c:pt>
                <c:pt idx="2037">
                  <c:v>2437</c:v>
                </c:pt>
                <c:pt idx="2038">
                  <c:v>2438</c:v>
                </c:pt>
                <c:pt idx="2039">
                  <c:v>2439</c:v>
                </c:pt>
                <c:pt idx="2040">
                  <c:v>2440</c:v>
                </c:pt>
                <c:pt idx="2041">
                  <c:v>2441</c:v>
                </c:pt>
                <c:pt idx="2042">
                  <c:v>2442</c:v>
                </c:pt>
                <c:pt idx="2043">
                  <c:v>2443</c:v>
                </c:pt>
                <c:pt idx="2044">
                  <c:v>2444</c:v>
                </c:pt>
                <c:pt idx="2045">
                  <c:v>2445</c:v>
                </c:pt>
                <c:pt idx="2046">
                  <c:v>2446</c:v>
                </c:pt>
                <c:pt idx="2047">
                  <c:v>2447</c:v>
                </c:pt>
                <c:pt idx="2048">
                  <c:v>2448</c:v>
                </c:pt>
                <c:pt idx="2049">
                  <c:v>2449</c:v>
                </c:pt>
                <c:pt idx="2050">
                  <c:v>2450</c:v>
                </c:pt>
                <c:pt idx="2051">
                  <c:v>2451</c:v>
                </c:pt>
                <c:pt idx="2052">
                  <c:v>2452</c:v>
                </c:pt>
                <c:pt idx="2053">
                  <c:v>2453</c:v>
                </c:pt>
                <c:pt idx="2054">
                  <c:v>2454</c:v>
                </c:pt>
                <c:pt idx="2055">
                  <c:v>2455</c:v>
                </c:pt>
                <c:pt idx="2056">
                  <c:v>2456</c:v>
                </c:pt>
                <c:pt idx="2057">
                  <c:v>2457</c:v>
                </c:pt>
                <c:pt idx="2058">
                  <c:v>2458</c:v>
                </c:pt>
                <c:pt idx="2059">
                  <c:v>2459</c:v>
                </c:pt>
                <c:pt idx="2060">
                  <c:v>2460</c:v>
                </c:pt>
                <c:pt idx="2061">
                  <c:v>2461</c:v>
                </c:pt>
                <c:pt idx="2062">
                  <c:v>2462</c:v>
                </c:pt>
                <c:pt idx="2063">
                  <c:v>2463</c:v>
                </c:pt>
                <c:pt idx="2064">
                  <c:v>2464</c:v>
                </c:pt>
                <c:pt idx="2065">
                  <c:v>2465</c:v>
                </c:pt>
                <c:pt idx="2066">
                  <c:v>2466</c:v>
                </c:pt>
                <c:pt idx="2067">
                  <c:v>2467</c:v>
                </c:pt>
                <c:pt idx="2068">
                  <c:v>2468</c:v>
                </c:pt>
                <c:pt idx="2069">
                  <c:v>2469</c:v>
                </c:pt>
                <c:pt idx="2070">
                  <c:v>2470</c:v>
                </c:pt>
                <c:pt idx="2071">
                  <c:v>2471</c:v>
                </c:pt>
                <c:pt idx="2072">
                  <c:v>2472</c:v>
                </c:pt>
                <c:pt idx="2073">
                  <c:v>2473</c:v>
                </c:pt>
                <c:pt idx="2074">
                  <c:v>2474</c:v>
                </c:pt>
                <c:pt idx="2075">
                  <c:v>2475</c:v>
                </c:pt>
                <c:pt idx="2076">
                  <c:v>2476</c:v>
                </c:pt>
                <c:pt idx="2077">
                  <c:v>2477</c:v>
                </c:pt>
                <c:pt idx="2078">
                  <c:v>2478</c:v>
                </c:pt>
                <c:pt idx="2079">
                  <c:v>2479</c:v>
                </c:pt>
                <c:pt idx="2080">
                  <c:v>2480</c:v>
                </c:pt>
                <c:pt idx="2081">
                  <c:v>2481</c:v>
                </c:pt>
                <c:pt idx="2082">
                  <c:v>2482</c:v>
                </c:pt>
                <c:pt idx="2083">
                  <c:v>2483</c:v>
                </c:pt>
                <c:pt idx="2084">
                  <c:v>2484</c:v>
                </c:pt>
                <c:pt idx="2085">
                  <c:v>2485</c:v>
                </c:pt>
                <c:pt idx="2086">
                  <c:v>2486</c:v>
                </c:pt>
                <c:pt idx="2087">
                  <c:v>2487</c:v>
                </c:pt>
                <c:pt idx="2088">
                  <c:v>2488</c:v>
                </c:pt>
                <c:pt idx="2089">
                  <c:v>2489</c:v>
                </c:pt>
                <c:pt idx="2090">
                  <c:v>2490</c:v>
                </c:pt>
                <c:pt idx="2091">
                  <c:v>2491</c:v>
                </c:pt>
                <c:pt idx="2092">
                  <c:v>2492</c:v>
                </c:pt>
                <c:pt idx="2093">
                  <c:v>2493</c:v>
                </c:pt>
                <c:pt idx="2094">
                  <c:v>2494</c:v>
                </c:pt>
                <c:pt idx="2095">
                  <c:v>2495</c:v>
                </c:pt>
                <c:pt idx="2096">
                  <c:v>2496</c:v>
                </c:pt>
                <c:pt idx="2097">
                  <c:v>2497</c:v>
                </c:pt>
                <c:pt idx="2098">
                  <c:v>2498</c:v>
                </c:pt>
                <c:pt idx="2099">
                  <c:v>2499</c:v>
                </c:pt>
                <c:pt idx="2100">
                  <c:v>2500</c:v>
                </c:pt>
              </c:numCache>
            </c:numRef>
          </c:xVal>
          <c:yVal>
            <c:numRef>
              <c:f>micasense_fwhm_updated!$E$2:$E$2102</c:f>
              <c:numCache>
                <c:formatCode>General</c:formatCode>
                <c:ptCount val="2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1.2610719290151401E-3</c:v>
                </c:pt>
                <c:pt idx="396">
                  <c:v>1.2610719290151401E-3</c:v>
                </c:pt>
                <c:pt idx="397">
                  <c:v>1.2610719290151401E-3</c:v>
                </c:pt>
                <c:pt idx="398">
                  <c:v>1.2610719290151401E-3</c:v>
                </c:pt>
                <c:pt idx="399">
                  <c:v>1.2610719290151401E-3</c:v>
                </c:pt>
                <c:pt idx="400">
                  <c:v>1.2610719290151401E-3</c:v>
                </c:pt>
                <c:pt idx="401">
                  <c:v>6.7711843302769E-3</c:v>
                </c:pt>
                <c:pt idx="402">
                  <c:v>6.7711843302769E-3</c:v>
                </c:pt>
                <c:pt idx="403">
                  <c:v>6.7711843302769E-3</c:v>
                </c:pt>
                <c:pt idx="404">
                  <c:v>6.7711843302769E-3</c:v>
                </c:pt>
                <c:pt idx="405">
                  <c:v>6.7711843302769E-3</c:v>
                </c:pt>
                <c:pt idx="406">
                  <c:v>1.41151305087643E-2</c:v>
                </c:pt>
                <c:pt idx="407">
                  <c:v>6.6129032614407696E-2</c:v>
                </c:pt>
                <c:pt idx="408">
                  <c:v>6.6129032614407696E-2</c:v>
                </c:pt>
                <c:pt idx="409">
                  <c:v>9.8275032174555202E-2</c:v>
                </c:pt>
                <c:pt idx="410">
                  <c:v>0.13525701582293101</c:v>
                </c:pt>
                <c:pt idx="411">
                  <c:v>0.217281296181843</c:v>
                </c:pt>
                <c:pt idx="412">
                  <c:v>0.30175328199036799</c:v>
                </c:pt>
                <c:pt idx="413">
                  <c:v>0.34442743726167302</c:v>
                </c:pt>
                <c:pt idx="414">
                  <c:v>0.448724139303187</c:v>
                </c:pt>
                <c:pt idx="415">
                  <c:v>0.53844432751921001</c:v>
                </c:pt>
                <c:pt idx="416">
                  <c:v>0.64530490593629697</c:v>
                </c:pt>
                <c:pt idx="417">
                  <c:v>0.74286199636329997</c:v>
                </c:pt>
                <c:pt idx="418">
                  <c:v>0.76366192354387497</c:v>
                </c:pt>
                <c:pt idx="419">
                  <c:v>0.80198882082060796</c:v>
                </c:pt>
                <c:pt idx="420">
                  <c:v>0.85183759196293896</c:v>
                </c:pt>
                <c:pt idx="421">
                  <c:v>0.88925743235475696</c:v>
                </c:pt>
                <c:pt idx="422">
                  <c:v>0.88925743235475696</c:v>
                </c:pt>
                <c:pt idx="423">
                  <c:v>0.928796976157652</c:v>
                </c:pt>
                <c:pt idx="424">
                  <c:v>0.928796976157652</c:v>
                </c:pt>
                <c:pt idx="425">
                  <c:v>0.928796976157652</c:v>
                </c:pt>
                <c:pt idx="426">
                  <c:v>0.928796976157652</c:v>
                </c:pt>
                <c:pt idx="427">
                  <c:v>0.95430325671369398</c:v>
                </c:pt>
                <c:pt idx="428">
                  <c:v>0.95430325671369398</c:v>
                </c:pt>
                <c:pt idx="429">
                  <c:v>0.95430325671369398</c:v>
                </c:pt>
                <c:pt idx="430">
                  <c:v>0.98712045200478404</c:v>
                </c:pt>
                <c:pt idx="431">
                  <c:v>0.98712045200478404</c:v>
                </c:pt>
                <c:pt idx="432">
                  <c:v>0.98712045200478404</c:v>
                </c:pt>
                <c:pt idx="433">
                  <c:v>0.98182274342534803</c:v>
                </c:pt>
                <c:pt idx="434">
                  <c:v>0.98182274342534803</c:v>
                </c:pt>
                <c:pt idx="435">
                  <c:v>0.98182274342534803</c:v>
                </c:pt>
                <c:pt idx="436">
                  <c:v>0.98182274342534803</c:v>
                </c:pt>
                <c:pt idx="437">
                  <c:v>0.98182274342534803</c:v>
                </c:pt>
                <c:pt idx="438">
                  <c:v>0.98182274342534803</c:v>
                </c:pt>
                <c:pt idx="439">
                  <c:v>0.99443330235596195</c:v>
                </c:pt>
                <c:pt idx="440">
                  <c:v>0.99443330235596195</c:v>
                </c:pt>
                <c:pt idx="441">
                  <c:v>0.99443330235596195</c:v>
                </c:pt>
                <c:pt idx="442">
                  <c:v>0.99443330235596195</c:v>
                </c:pt>
                <c:pt idx="443">
                  <c:v>0.99443330235596195</c:v>
                </c:pt>
                <c:pt idx="444">
                  <c:v>0.99443330235596195</c:v>
                </c:pt>
                <c:pt idx="445">
                  <c:v>0.98110448462959698</c:v>
                </c:pt>
                <c:pt idx="446">
                  <c:v>0.98110448462959698</c:v>
                </c:pt>
                <c:pt idx="447">
                  <c:v>0.98110448462959698</c:v>
                </c:pt>
                <c:pt idx="448">
                  <c:v>0.94118373085144402</c:v>
                </c:pt>
                <c:pt idx="449">
                  <c:v>0.94118373085144402</c:v>
                </c:pt>
                <c:pt idx="450">
                  <c:v>0.94118373085144402</c:v>
                </c:pt>
                <c:pt idx="451">
                  <c:v>0.907393500582233</c:v>
                </c:pt>
                <c:pt idx="452">
                  <c:v>0.907393500582233</c:v>
                </c:pt>
                <c:pt idx="453">
                  <c:v>0.907393500582233</c:v>
                </c:pt>
                <c:pt idx="454">
                  <c:v>0.907393500582233</c:v>
                </c:pt>
                <c:pt idx="455">
                  <c:v>0.87869369817569298</c:v>
                </c:pt>
                <c:pt idx="456">
                  <c:v>0.87869369817569298</c:v>
                </c:pt>
                <c:pt idx="457">
                  <c:v>0.87869369817569298</c:v>
                </c:pt>
                <c:pt idx="458">
                  <c:v>0.84344462459189495</c:v>
                </c:pt>
                <c:pt idx="459">
                  <c:v>0.80553969163143402</c:v>
                </c:pt>
                <c:pt idx="460">
                  <c:v>0.80553969163143402</c:v>
                </c:pt>
                <c:pt idx="461">
                  <c:v>0.73012618556078801</c:v>
                </c:pt>
                <c:pt idx="462">
                  <c:v>0.68836883317140196</c:v>
                </c:pt>
                <c:pt idx="463">
                  <c:v>0.60510134392638604</c:v>
                </c:pt>
                <c:pt idx="464">
                  <c:v>0.56554346270752598</c:v>
                </c:pt>
                <c:pt idx="465">
                  <c:v>0.454196024227286</c:v>
                </c:pt>
                <c:pt idx="466">
                  <c:v>0.390831185233112</c:v>
                </c:pt>
                <c:pt idx="467">
                  <c:v>0.298164581769569</c:v>
                </c:pt>
                <c:pt idx="468">
                  <c:v>0.21172302165363999</c:v>
                </c:pt>
                <c:pt idx="469">
                  <c:v>0.163617527522427</c:v>
                </c:pt>
                <c:pt idx="470">
                  <c:v>0.113409818441661</c:v>
                </c:pt>
                <c:pt idx="471">
                  <c:v>0.113409818441661</c:v>
                </c:pt>
                <c:pt idx="472">
                  <c:v>7.3047477695097104E-2</c:v>
                </c:pt>
                <c:pt idx="473">
                  <c:v>7.3047477695097104E-2</c:v>
                </c:pt>
                <c:pt idx="474">
                  <c:v>7.3047477695097104E-2</c:v>
                </c:pt>
                <c:pt idx="475">
                  <c:v>3.1987118520343499E-2</c:v>
                </c:pt>
                <c:pt idx="476">
                  <c:v>3.1987118520343499E-2</c:v>
                </c:pt>
                <c:pt idx="477">
                  <c:v>3.1987118520343499E-2</c:v>
                </c:pt>
                <c:pt idx="478">
                  <c:v>5.0195136446706803E-3</c:v>
                </c:pt>
                <c:pt idx="479">
                  <c:v>5.0195136446706803E-3</c:v>
                </c:pt>
                <c:pt idx="480">
                  <c:v>5.0195136446706803E-3</c:v>
                </c:pt>
                <c:pt idx="481">
                  <c:v>5.0195136446706803E-3</c:v>
                </c:pt>
                <c:pt idx="482">
                  <c:v>5.0195136446706803E-3</c:v>
                </c:pt>
                <c:pt idx="483">
                  <c:v>5.0195136446706803E-3</c:v>
                </c:pt>
                <c:pt idx="484">
                  <c:v>9.3496228710820896E-4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CF-4581-A9CF-E871C5FA25F2}"/>
            </c:ext>
          </c:extLst>
        </c:ser>
        <c:ser>
          <c:idx val="4"/>
          <c:order val="4"/>
          <c:tx>
            <c:strRef>
              <c:f>micasense_fwhm_updated!$F$1</c:f>
              <c:strCache>
                <c:ptCount val="1"/>
                <c:pt idx="0">
                  <c:v>B05</c:v>
                </c:pt>
              </c:strCache>
            </c:strRef>
          </c:tx>
          <c:spPr>
            <a:ln w="19080" cap="rnd">
              <a:solidFill>
                <a:srgbClr val="A02B9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micasense_fwhm_updated!$A$2:$A$2102</c:f>
              <c:numCache>
                <c:formatCode>General</c:formatCode>
                <c:ptCount val="21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  <c:pt idx="500">
                  <c:v>900</c:v>
                </c:pt>
                <c:pt idx="501">
                  <c:v>901</c:v>
                </c:pt>
                <c:pt idx="502">
                  <c:v>902</c:v>
                </c:pt>
                <c:pt idx="503">
                  <c:v>903</c:v>
                </c:pt>
                <c:pt idx="504">
                  <c:v>904</c:v>
                </c:pt>
                <c:pt idx="505">
                  <c:v>905</c:v>
                </c:pt>
                <c:pt idx="506">
                  <c:v>906</c:v>
                </c:pt>
                <c:pt idx="507">
                  <c:v>907</c:v>
                </c:pt>
                <c:pt idx="508">
                  <c:v>908</c:v>
                </c:pt>
                <c:pt idx="509">
                  <c:v>909</c:v>
                </c:pt>
                <c:pt idx="510">
                  <c:v>910</c:v>
                </c:pt>
                <c:pt idx="511">
                  <c:v>911</c:v>
                </c:pt>
                <c:pt idx="512">
                  <c:v>912</c:v>
                </c:pt>
                <c:pt idx="513">
                  <c:v>913</c:v>
                </c:pt>
                <c:pt idx="514">
                  <c:v>914</c:v>
                </c:pt>
                <c:pt idx="515">
                  <c:v>915</c:v>
                </c:pt>
                <c:pt idx="516">
                  <c:v>916</c:v>
                </c:pt>
                <c:pt idx="517">
                  <c:v>917</c:v>
                </c:pt>
                <c:pt idx="518">
                  <c:v>918</c:v>
                </c:pt>
                <c:pt idx="519">
                  <c:v>919</c:v>
                </c:pt>
                <c:pt idx="520">
                  <c:v>920</c:v>
                </c:pt>
                <c:pt idx="521">
                  <c:v>921</c:v>
                </c:pt>
                <c:pt idx="522">
                  <c:v>922</c:v>
                </c:pt>
                <c:pt idx="523">
                  <c:v>923</c:v>
                </c:pt>
                <c:pt idx="524">
                  <c:v>924</c:v>
                </c:pt>
                <c:pt idx="525">
                  <c:v>925</c:v>
                </c:pt>
                <c:pt idx="526">
                  <c:v>926</c:v>
                </c:pt>
                <c:pt idx="527">
                  <c:v>927</c:v>
                </c:pt>
                <c:pt idx="528">
                  <c:v>928</c:v>
                </c:pt>
                <c:pt idx="529">
                  <c:v>929</c:v>
                </c:pt>
                <c:pt idx="530">
                  <c:v>930</c:v>
                </c:pt>
                <c:pt idx="531">
                  <c:v>931</c:v>
                </c:pt>
                <c:pt idx="532">
                  <c:v>932</c:v>
                </c:pt>
                <c:pt idx="533">
                  <c:v>933</c:v>
                </c:pt>
                <c:pt idx="534">
                  <c:v>934</c:v>
                </c:pt>
                <c:pt idx="535">
                  <c:v>935</c:v>
                </c:pt>
                <c:pt idx="536">
                  <c:v>936</c:v>
                </c:pt>
                <c:pt idx="537">
                  <c:v>937</c:v>
                </c:pt>
                <c:pt idx="538">
                  <c:v>938</c:v>
                </c:pt>
                <c:pt idx="539">
                  <c:v>939</c:v>
                </c:pt>
                <c:pt idx="540">
                  <c:v>940</c:v>
                </c:pt>
                <c:pt idx="541">
                  <c:v>941</c:v>
                </c:pt>
                <c:pt idx="542">
                  <c:v>942</c:v>
                </c:pt>
                <c:pt idx="543">
                  <c:v>943</c:v>
                </c:pt>
                <c:pt idx="544">
                  <c:v>944</c:v>
                </c:pt>
                <c:pt idx="545">
                  <c:v>945</c:v>
                </c:pt>
                <c:pt idx="546">
                  <c:v>946</c:v>
                </c:pt>
                <c:pt idx="547">
                  <c:v>947</c:v>
                </c:pt>
                <c:pt idx="548">
                  <c:v>948</c:v>
                </c:pt>
                <c:pt idx="549">
                  <c:v>949</c:v>
                </c:pt>
                <c:pt idx="550">
                  <c:v>950</c:v>
                </c:pt>
                <c:pt idx="551">
                  <c:v>951</c:v>
                </c:pt>
                <c:pt idx="552">
                  <c:v>952</c:v>
                </c:pt>
                <c:pt idx="553">
                  <c:v>953</c:v>
                </c:pt>
                <c:pt idx="554">
                  <c:v>954</c:v>
                </c:pt>
                <c:pt idx="555">
                  <c:v>955</c:v>
                </c:pt>
                <c:pt idx="556">
                  <c:v>956</c:v>
                </c:pt>
                <c:pt idx="557">
                  <c:v>957</c:v>
                </c:pt>
                <c:pt idx="558">
                  <c:v>958</c:v>
                </c:pt>
                <c:pt idx="559">
                  <c:v>959</c:v>
                </c:pt>
                <c:pt idx="560">
                  <c:v>960</c:v>
                </c:pt>
                <c:pt idx="561">
                  <c:v>961</c:v>
                </c:pt>
                <c:pt idx="562">
                  <c:v>962</c:v>
                </c:pt>
                <c:pt idx="563">
                  <c:v>963</c:v>
                </c:pt>
                <c:pt idx="564">
                  <c:v>964</c:v>
                </c:pt>
                <c:pt idx="565">
                  <c:v>965</c:v>
                </c:pt>
                <c:pt idx="566">
                  <c:v>966</c:v>
                </c:pt>
                <c:pt idx="567">
                  <c:v>967</c:v>
                </c:pt>
                <c:pt idx="568">
                  <c:v>968</c:v>
                </c:pt>
                <c:pt idx="569">
                  <c:v>969</c:v>
                </c:pt>
                <c:pt idx="570">
                  <c:v>970</c:v>
                </c:pt>
                <c:pt idx="571">
                  <c:v>971</c:v>
                </c:pt>
                <c:pt idx="572">
                  <c:v>972</c:v>
                </c:pt>
                <c:pt idx="573">
                  <c:v>973</c:v>
                </c:pt>
                <c:pt idx="574">
                  <c:v>974</c:v>
                </c:pt>
                <c:pt idx="575">
                  <c:v>975</c:v>
                </c:pt>
                <c:pt idx="576">
                  <c:v>976</c:v>
                </c:pt>
                <c:pt idx="577">
                  <c:v>977</c:v>
                </c:pt>
                <c:pt idx="578">
                  <c:v>978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  <c:pt idx="601">
                  <c:v>1001</c:v>
                </c:pt>
                <c:pt idx="602">
                  <c:v>1002</c:v>
                </c:pt>
                <c:pt idx="603">
                  <c:v>1003</c:v>
                </c:pt>
                <c:pt idx="604">
                  <c:v>1004</c:v>
                </c:pt>
                <c:pt idx="605">
                  <c:v>1005</c:v>
                </c:pt>
                <c:pt idx="606">
                  <c:v>1006</c:v>
                </c:pt>
                <c:pt idx="607">
                  <c:v>1007</c:v>
                </c:pt>
                <c:pt idx="608">
                  <c:v>1008</c:v>
                </c:pt>
                <c:pt idx="609">
                  <c:v>1009</c:v>
                </c:pt>
                <c:pt idx="610">
                  <c:v>1010</c:v>
                </c:pt>
                <c:pt idx="611">
                  <c:v>1011</c:v>
                </c:pt>
                <c:pt idx="612">
                  <c:v>1012</c:v>
                </c:pt>
                <c:pt idx="613">
                  <c:v>1013</c:v>
                </c:pt>
                <c:pt idx="614">
                  <c:v>1014</c:v>
                </c:pt>
                <c:pt idx="615">
                  <c:v>1015</c:v>
                </c:pt>
                <c:pt idx="616">
                  <c:v>1016</c:v>
                </c:pt>
                <c:pt idx="617">
                  <c:v>1017</c:v>
                </c:pt>
                <c:pt idx="618">
                  <c:v>1018</c:v>
                </c:pt>
                <c:pt idx="619">
                  <c:v>1019</c:v>
                </c:pt>
                <c:pt idx="620">
                  <c:v>1020</c:v>
                </c:pt>
                <c:pt idx="621">
                  <c:v>1021</c:v>
                </c:pt>
                <c:pt idx="622">
                  <c:v>1022</c:v>
                </c:pt>
                <c:pt idx="623">
                  <c:v>1023</c:v>
                </c:pt>
                <c:pt idx="624">
                  <c:v>1024</c:v>
                </c:pt>
                <c:pt idx="625">
                  <c:v>1025</c:v>
                </c:pt>
                <c:pt idx="626">
                  <c:v>1026</c:v>
                </c:pt>
                <c:pt idx="627">
                  <c:v>1027</c:v>
                </c:pt>
                <c:pt idx="628">
                  <c:v>1028</c:v>
                </c:pt>
                <c:pt idx="629">
                  <c:v>1029</c:v>
                </c:pt>
                <c:pt idx="630">
                  <c:v>1030</c:v>
                </c:pt>
                <c:pt idx="631">
                  <c:v>1031</c:v>
                </c:pt>
                <c:pt idx="632">
                  <c:v>1032</c:v>
                </c:pt>
                <c:pt idx="633">
                  <c:v>1033</c:v>
                </c:pt>
                <c:pt idx="634">
                  <c:v>1034</c:v>
                </c:pt>
                <c:pt idx="635">
                  <c:v>1035</c:v>
                </c:pt>
                <c:pt idx="636">
                  <c:v>1036</c:v>
                </c:pt>
                <c:pt idx="637">
                  <c:v>1037</c:v>
                </c:pt>
                <c:pt idx="638">
                  <c:v>1038</c:v>
                </c:pt>
                <c:pt idx="639">
                  <c:v>1039</c:v>
                </c:pt>
                <c:pt idx="640">
                  <c:v>1040</c:v>
                </c:pt>
                <c:pt idx="641">
                  <c:v>1041</c:v>
                </c:pt>
                <c:pt idx="642">
                  <c:v>1042</c:v>
                </c:pt>
                <c:pt idx="643">
                  <c:v>1043</c:v>
                </c:pt>
                <c:pt idx="644">
                  <c:v>1044</c:v>
                </c:pt>
                <c:pt idx="645">
                  <c:v>1045</c:v>
                </c:pt>
                <c:pt idx="646">
                  <c:v>1046</c:v>
                </c:pt>
                <c:pt idx="647">
                  <c:v>1047</c:v>
                </c:pt>
                <c:pt idx="648">
                  <c:v>1048</c:v>
                </c:pt>
                <c:pt idx="649">
                  <c:v>1049</c:v>
                </c:pt>
                <c:pt idx="650">
                  <c:v>1050</c:v>
                </c:pt>
                <c:pt idx="651">
                  <c:v>1051</c:v>
                </c:pt>
                <c:pt idx="652">
                  <c:v>1052</c:v>
                </c:pt>
                <c:pt idx="653">
                  <c:v>1053</c:v>
                </c:pt>
                <c:pt idx="654">
                  <c:v>1054</c:v>
                </c:pt>
                <c:pt idx="655">
                  <c:v>1055</c:v>
                </c:pt>
                <c:pt idx="656">
                  <c:v>1056</c:v>
                </c:pt>
                <c:pt idx="657">
                  <c:v>1057</c:v>
                </c:pt>
                <c:pt idx="658">
                  <c:v>1058</c:v>
                </c:pt>
                <c:pt idx="659">
                  <c:v>1059</c:v>
                </c:pt>
                <c:pt idx="660">
                  <c:v>1060</c:v>
                </c:pt>
                <c:pt idx="661">
                  <c:v>1061</c:v>
                </c:pt>
                <c:pt idx="662">
                  <c:v>1062</c:v>
                </c:pt>
                <c:pt idx="663">
                  <c:v>1063</c:v>
                </c:pt>
                <c:pt idx="664">
                  <c:v>1064</c:v>
                </c:pt>
                <c:pt idx="665">
                  <c:v>1065</c:v>
                </c:pt>
                <c:pt idx="666">
                  <c:v>1066</c:v>
                </c:pt>
                <c:pt idx="667">
                  <c:v>1067</c:v>
                </c:pt>
                <c:pt idx="668">
                  <c:v>1068</c:v>
                </c:pt>
                <c:pt idx="669">
                  <c:v>1069</c:v>
                </c:pt>
                <c:pt idx="670">
                  <c:v>1070</c:v>
                </c:pt>
                <c:pt idx="671">
                  <c:v>1071</c:v>
                </c:pt>
                <c:pt idx="672">
                  <c:v>1072</c:v>
                </c:pt>
                <c:pt idx="673">
                  <c:v>1073</c:v>
                </c:pt>
                <c:pt idx="674">
                  <c:v>1074</c:v>
                </c:pt>
                <c:pt idx="675">
                  <c:v>1075</c:v>
                </c:pt>
                <c:pt idx="676">
                  <c:v>1076</c:v>
                </c:pt>
                <c:pt idx="677">
                  <c:v>1077</c:v>
                </c:pt>
                <c:pt idx="678">
                  <c:v>1078</c:v>
                </c:pt>
                <c:pt idx="679">
                  <c:v>1079</c:v>
                </c:pt>
                <c:pt idx="680">
                  <c:v>1080</c:v>
                </c:pt>
                <c:pt idx="681">
                  <c:v>1081</c:v>
                </c:pt>
                <c:pt idx="682">
                  <c:v>1082</c:v>
                </c:pt>
                <c:pt idx="683">
                  <c:v>1083</c:v>
                </c:pt>
                <c:pt idx="684">
                  <c:v>1084</c:v>
                </c:pt>
                <c:pt idx="685">
                  <c:v>1085</c:v>
                </c:pt>
                <c:pt idx="686">
                  <c:v>1086</c:v>
                </c:pt>
                <c:pt idx="687">
                  <c:v>1087</c:v>
                </c:pt>
                <c:pt idx="688">
                  <c:v>1088</c:v>
                </c:pt>
                <c:pt idx="689">
                  <c:v>1089</c:v>
                </c:pt>
                <c:pt idx="690">
                  <c:v>1090</c:v>
                </c:pt>
                <c:pt idx="691">
                  <c:v>1091</c:v>
                </c:pt>
                <c:pt idx="692">
                  <c:v>1092</c:v>
                </c:pt>
                <c:pt idx="693">
                  <c:v>1093</c:v>
                </c:pt>
                <c:pt idx="694">
                  <c:v>1094</c:v>
                </c:pt>
                <c:pt idx="695">
                  <c:v>1095</c:v>
                </c:pt>
                <c:pt idx="696">
                  <c:v>1096</c:v>
                </c:pt>
                <c:pt idx="697">
                  <c:v>1097</c:v>
                </c:pt>
                <c:pt idx="698">
                  <c:v>1098</c:v>
                </c:pt>
                <c:pt idx="699">
                  <c:v>1099</c:v>
                </c:pt>
                <c:pt idx="700">
                  <c:v>1100</c:v>
                </c:pt>
                <c:pt idx="701">
                  <c:v>1101</c:v>
                </c:pt>
                <c:pt idx="702">
                  <c:v>1102</c:v>
                </c:pt>
                <c:pt idx="703">
                  <c:v>1103</c:v>
                </c:pt>
                <c:pt idx="704">
                  <c:v>1104</c:v>
                </c:pt>
                <c:pt idx="705">
                  <c:v>1105</c:v>
                </c:pt>
                <c:pt idx="706">
                  <c:v>1106</c:v>
                </c:pt>
                <c:pt idx="707">
                  <c:v>1107</c:v>
                </c:pt>
                <c:pt idx="708">
                  <c:v>1108</c:v>
                </c:pt>
                <c:pt idx="709">
                  <c:v>1109</c:v>
                </c:pt>
                <c:pt idx="710">
                  <c:v>1110</c:v>
                </c:pt>
                <c:pt idx="711">
                  <c:v>1111</c:v>
                </c:pt>
                <c:pt idx="712">
                  <c:v>1112</c:v>
                </c:pt>
                <c:pt idx="713">
                  <c:v>1113</c:v>
                </c:pt>
                <c:pt idx="714">
                  <c:v>1114</c:v>
                </c:pt>
                <c:pt idx="715">
                  <c:v>1115</c:v>
                </c:pt>
                <c:pt idx="716">
                  <c:v>1116</c:v>
                </c:pt>
                <c:pt idx="717">
                  <c:v>1117</c:v>
                </c:pt>
                <c:pt idx="718">
                  <c:v>1118</c:v>
                </c:pt>
                <c:pt idx="719">
                  <c:v>1119</c:v>
                </c:pt>
                <c:pt idx="720">
                  <c:v>1120</c:v>
                </c:pt>
                <c:pt idx="721">
                  <c:v>1121</c:v>
                </c:pt>
                <c:pt idx="722">
                  <c:v>1122</c:v>
                </c:pt>
                <c:pt idx="723">
                  <c:v>1123</c:v>
                </c:pt>
                <c:pt idx="724">
                  <c:v>1124</c:v>
                </c:pt>
                <c:pt idx="725">
                  <c:v>1125</c:v>
                </c:pt>
                <c:pt idx="726">
                  <c:v>1126</c:v>
                </c:pt>
                <c:pt idx="727">
                  <c:v>1127</c:v>
                </c:pt>
                <c:pt idx="728">
                  <c:v>1128</c:v>
                </c:pt>
                <c:pt idx="729">
                  <c:v>1129</c:v>
                </c:pt>
                <c:pt idx="730">
                  <c:v>1130</c:v>
                </c:pt>
                <c:pt idx="731">
                  <c:v>1131</c:v>
                </c:pt>
                <c:pt idx="732">
                  <c:v>1132</c:v>
                </c:pt>
                <c:pt idx="733">
                  <c:v>1133</c:v>
                </c:pt>
                <c:pt idx="734">
                  <c:v>1134</c:v>
                </c:pt>
                <c:pt idx="735">
                  <c:v>1135</c:v>
                </c:pt>
                <c:pt idx="736">
                  <c:v>1136</c:v>
                </c:pt>
                <c:pt idx="737">
                  <c:v>1137</c:v>
                </c:pt>
                <c:pt idx="738">
                  <c:v>1138</c:v>
                </c:pt>
                <c:pt idx="739">
                  <c:v>1139</c:v>
                </c:pt>
                <c:pt idx="740">
                  <c:v>1140</c:v>
                </c:pt>
                <c:pt idx="741">
                  <c:v>1141</c:v>
                </c:pt>
                <c:pt idx="742">
                  <c:v>1142</c:v>
                </c:pt>
                <c:pt idx="743">
                  <c:v>1143</c:v>
                </c:pt>
                <c:pt idx="744">
                  <c:v>1144</c:v>
                </c:pt>
                <c:pt idx="745">
                  <c:v>1145</c:v>
                </c:pt>
                <c:pt idx="746">
                  <c:v>1146</c:v>
                </c:pt>
                <c:pt idx="747">
                  <c:v>1147</c:v>
                </c:pt>
                <c:pt idx="748">
                  <c:v>1148</c:v>
                </c:pt>
                <c:pt idx="749">
                  <c:v>1149</c:v>
                </c:pt>
                <c:pt idx="750">
                  <c:v>1150</c:v>
                </c:pt>
                <c:pt idx="751">
                  <c:v>1151</c:v>
                </c:pt>
                <c:pt idx="752">
                  <c:v>1152</c:v>
                </c:pt>
                <c:pt idx="753">
                  <c:v>1153</c:v>
                </c:pt>
                <c:pt idx="754">
                  <c:v>1154</c:v>
                </c:pt>
                <c:pt idx="755">
                  <c:v>1155</c:v>
                </c:pt>
                <c:pt idx="756">
                  <c:v>1156</c:v>
                </c:pt>
                <c:pt idx="757">
                  <c:v>1157</c:v>
                </c:pt>
                <c:pt idx="758">
                  <c:v>1158</c:v>
                </c:pt>
                <c:pt idx="759">
                  <c:v>1159</c:v>
                </c:pt>
                <c:pt idx="760">
                  <c:v>1160</c:v>
                </c:pt>
                <c:pt idx="761">
                  <c:v>1161</c:v>
                </c:pt>
                <c:pt idx="762">
                  <c:v>1162</c:v>
                </c:pt>
                <c:pt idx="763">
                  <c:v>1163</c:v>
                </c:pt>
                <c:pt idx="764">
                  <c:v>1164</c:v>
                </c:pt>
                <c:pt idx="765">
                  <c:v>1165</c:v>
                </c:pt>
                <c:pt idx="766">
                  <c:v>1166</c:v>
                </c:pt>
                <c:pt idx="767">
                  <c:v>1167</c:v>
                </c:pt>
                <c:pt idx="768">
                  <c:v>1168</c:v>
                </c:pt>
                <c:pt idx="769">
                  <c:v>1169</c:v>
                </c:pt>
                <c:pt idx="770">
                  <c:v>1170</c:v>
                </c:pt>
                <c:pt idx="771">
                  <c:v>1171</c:v>
                </c:pt>
                <c:pt idx="772">
                  <c:v>1172</c:v>
                </c:pt>
                <c:pt idx="773">
                  <c:v>1173</c:v>
                </c:pt>
                <c:pt idx="774">
                  <c:v>1174</c:v>
                </c:pt>
                <c:pt idx="775">
                  <c:v>1175</c:v>
                </c:pt>
                <c:pt idx="776">
                  <c:v>1176</c:v>
                </c:pt>
                <c:pt idx="777">
                  <c:v>1177</c:v>
                </c:pt>
                <c:pt idx="778">
                  <c:v>1178</c:v>
                </c:pt>
                <c:pt idx="779">
                  <c:v>1179</c:v>
                </c:pt>
                <c:pt idx="780">
                  <c:v>1180</c:v>
                </c:pt>
                <c:pt idx="781">
                  <c:v>1181</c:v>
                </c:pt>
                <c:pt idx="782">
                  <c:v>1182</c:v>
                </c:pt>
                <c:pt idx="783">
                  <c:v>1183</c:v>
                </c:pt>
                <c:pt idx="784">
                  <c:v>1184</c:v>
                </c:pt>
                <c:pt idx="785">
                  <c:v>1185</c:v>
                </c:pt>
                <c:pt idx="786">
                  <c:v>1186</c:v>
                </c:pt>
                <c:pt idx="787">
                  <c:v>1187</c:v>
                </c:pt>
                <c:pt idx="788">
                  <c:v>1188</c:v>
                </c:pt>
                <c:pt idx="789">
                  <c:v>1189</c:v>
                </c:pt>
                <c:pt idx="790">
                  <c:v>1190</c:v>
                </c:pt>
                <c:pt idx="791">
                  <c:v>1191</c:v>
                </c:pt>
                <c:pt idx="792">
                  <c:v>1192</c:v>
                </c:pt>
                <c:pt idx="793">
                  <c:v>1193</c:v>
                </c:pt>
                <c:pt idx="794">
                  <c:v>1194</c:v>
                </c:pt>
                <c:pt idx="795">
                  <c:v>1195</c:v>
                </c:pt>
                <c:pt idx="796">
                  <c:v>1196</c:v>
                </c:pt>
                <c:pt idx="797">
                  <c:v>1197</c:v>
                </c:pt>
                <c:pt idx="798">
                  <c:v>1198</c:v>
                </c:pt>
                <c:pt idx="799">
                  <c:v>1199</c:v>
                </c:pt>
                <c:pt idx="800">
                  <c:v>1200</c:v>
                </c:pt>
                <c:pt idx="801">
                  <c:v>1201</c:v>
                </c:pt>
                <c:pt idx="802">
                  <c:v>1202</c:v>
                </c:pt>
                <c:pt idx="803">
                  <c:v>1203</c:v>
                </c:pt>
                <c:pt idx="804">
                  <c:v>1204</c:v>
                </c:pt>
                <c:pt idx="805">
                  <c:v>1205</c:v>
                </c:pt>
                <c:pt idx="806">
                  <c:v>1206</c:v>
                </c:pt>
                <c:pt idx="807">
                  <c:v>1207</c:v>
                </c:pt>
                <c:pt idx="808">
                  <c:v>1208</c:v>
                </c:pt>
                <c:pt idx="809">
                  <c:v>1209</c:v>
                </c:pt>
                <c:pt idx="810">
                  <c:v>1210</c:v>
                </c:pt>
                <c:pt idx="811">
                  <c:v>1211</c:v>
                </c:pt>
                <c:pt idx="812">
                  <c:v>1212</c:v>
                </c:pt>
                <c:pt idx="813">
                  <c:v>1213</c:v>
                </c:pt>
                <c:pt idx="814">
                  <c:v>1214</c:v>
                </c:pt>
                <c:pt idx="815">
                  <c:v>1215</c:v>
                </c:pt>
                <c:pt idx="816">
                  <c:v>1216</c:v>
                </c:pt>
                <c:pt idx="817">
                  <c:v>1217</c:v>
                </c:pt>
                <c:pt idx="818">
                  <c:v>1218</c:v>
                </c:pt>
                <c:pt idx="819">
                  <c:v>1219</c:v>
                </c:pt>
                <c:pt idx="820">
                  <c:v>1220</c:v>
                </c:pt>
                <c:pt idx="821">
                  <c:v>1221</c:v>
                </c:pt>
                <c:pt idx="822">
                  <c:v>1222</c:v>
                </c:pt>
                <c:pt idx="823">
                  <c:v>1223</c:v>
                </c:pt>
                <c:pt idx="824">
                  <c:v>1224</c:v>
                </c:pt>
                <c:pt idx="825">
                  <c:v>1225</c:v>
                </c:pt>
                <c:pt idx="826">
                  <c:v>1226</c:v>
                </c:pt>
                <c:pt idx="827">
                  <c:v>1227</c:v>
                </c:pt>
                <c:pt idx="828">
                  <c:v>1228</c:v>
                </c:pt>
                <c:pt idx="829">
                  <c:v>1229</c:v>
                </c:pt>
                <c:pt idx="830">
                  <c:v>1230</c:v>
                </c:pt>
                <c:pt idx="831">
                  <c:v>1231</c:v>
                </c:pt>
                <c:pt idx="832">
                  <c:v>1232</c:v>
                </c:pt>
                <c:pt idx="833">
                  <c:v>1233</c:v>
                </c:pt>
                <c:pt idx="834">
                  <c:v>1234</c:v>
                </c:pt>
                <c:pt idx="835">
                  <c:v>1235</c:v>
                </c:pt>
                <c:pt idx="836">
                  <c:v>1236</c:v>
                </c:pt>
                <c:pt idx="837">
                  <c:v>1237</c:v>
                </c:pt>
                <c:pt idx="838">
                  <c:v>1238</c:v>
                </c:pt>
                <c:pt idx="839">
                  <c:v>1239</c:v>
                </c:pt>
                <c:pt idx="840">
                  <c:v>1240</c:v>
                </c:pt>
                <c:pt idx="841">
                  <c:v>1241</c:v>
                </c:pt>
                <c:pt idx="842">
                  <c:v>1242</c:v>
                </c:pt>
                <c:pt idx="843">
                  <c:v>1243</c:v>
                </c:pt>
                <c:pt idx="844">
                  <c:v>1244</c:v>
                </c:pt>
                <c:pt idx="845">
                  <c:v>1245</c:v>
                </c:pt>
                <c:pt idx="846">
                  <c:v>1246</c:v>
                </c:pt>
                <c:pt idx="847">
                  <c:v>1247</c:v>
                </c:pt>
                <c:pt idx="848">
                  <c:v>1248</c:v>
                </c:pt>
                <c:pt idx="849">
                  <c:v>1249</c:v>
                </c:pt>
                <c:pt idx="850">
                  <c:v>1250</c:v>
                </c:pt>
                <c:pt idx="851">
                  <c:v>1251</c:v>
                </c:pt>
                <c:pt idx="852">
                  <c:v>1252</c:v>
                </c:pt>
                <c:pt idx="853">
                  <c:v>1253</c:v>
                </c:pt>
                <c:pt idx="854">
                  <c:v>1254</c:v>
                </c:pt>
                <c:pt idx="855">
                  <c:v>1255</c:v>
                </c:pt>
                <c:pt idx="856">
                  <c:v>1256</c:v>
                </c:pt>
                <c:pt idx="857">
                  <c:v>1257</c:v>
                </c:pt>
                <c:pt idx="858">
                  <c:v>1258</c:v>
                </c:pt>
                <c:pt idx="859">
                  <c:v>1259</c:v>
                </c:pt>
                <c:pt idx="860">
                  <c:v>1260</c:v>
                </c:pt>
                <c:pt idx="861">
                  <c:v>1261</c:v>
                </c:pt>
                <c:pt idx="862">
                  <c:v>1262</c:v>
                </c:pt>
                <c:pt idx="863">
                  <c:v>1263</c:v>
                </c:pt>
                <c:pt idx="864">
                  <c:v>1264</c:v>
                </c:pt>
                <c:pt idx="865">
                  <c:v>1265</c:v>
                </c:pt>
                <c:pt idx="866">
                  <c:v>1266</c:v>
                </c:pt>
                <c:pt idx="867">
                  <c:v>1267</c:v>
                </c:pt>
                <c:pt idx="868">
                  <c:v>1268</c:v>
                </c:pt>
                <c:pt idx="869">
                  <c:v>1269</c:v>
                </c:pt>
                <c:pt idx="870">
                  <c:v>1270</c:v>
                </c:pt>
                <c:pt idx="871">
                  <c:v>1271</c:v>
                </c:pt>
                <c:pt idx="872">
                  <c:v>1272</c:v>
                </c:pt>
                <c:pt idx="873">
                  <c:v>1273</c:v>
                </c:pt>
                <c:pt idx="874">
                  <c:v>1274</c:v>
                </c:pt>
                <c:pt idx="875">
                  <c:v>1275</c:v>
                </c:pt>
                <c:pt idx="876">
                  <c:v>1276</c:v>
                </c:pt>
                <c:pt idx="877">
                  <c:v>1277</c:v>
                </c:pt>
                <c:pt idx="878">
                  <c:v>1278</c:v>
                </c:pt>
                <c:pt idx="879">
                  <c:v>1279</c:v>
                </c:pt>
                <c:pt idx="880">
                  <c:v>1280</c:v>
                </c:pt>
                <c:pt idx="881">
                  <c:v>1281</c:v>
                </c:pt>
                <c:pt idx="882">
                  <c:v>1282</c:v>
                </c:pt>
                <c:pt idx="883">
                  <c:v>1283</c:v>
                </c:pt>
                <c:pt idx="884">
                  <c:v>1284</c:v>
                </c:pt>
                <c:pt idx="885">
                  <c:v>1285</c:v>
                </c:pt>
                <c:pt idx="886">
                  <c:v>1286</c:v>
                </c:pt>
                <c:pt idx="887">
                  <c:v>1287</c:v>
                </c:pt>
                <c:pt idx="888">
                  <c:v>1288</c:v>
                </c:pt>
                <c:pt idx="889">
                  <c:v>1289</c:v>
                </c:pt>
                <c:pt idx="890">
                  <c:v>1290</c:v>
                </c:pt>
                <c:pt idx="891">
                  <c:v>1291</c:v>
                </c:pt>
                <c:pt idx="892">
                  <c:v>1292</c:v>
                </c:pt>
                <c:pt idx="893">
                  <c:v>1293</c:v>
                </c:pt>
                <c:pt idx="894">
                  <c:v>1294</c:v>
                </c:pt>
                <c:pt idx="895">
                  <c:v>1295</c:v>
                </c:pt>
                <c:pt idx="896">
                  <c:v>1296</c:v>
                </c:pt>
                <c:pt idx="897">
                  <c:v>1297</c:v>
                </c:pt>
                <c:pt idx="898">
                  <c:v>1298</c:v>
                </c:pt>
                <c:pt idx="899">
                  <c:v>1299</c:v>
                </c:pt>
                <c:pt idx="900">
                  <c:v>1300</c:v>
                </c:pt>
                <c:pt idx="901">
                  <c:v>1301</c:v>
                </c:pt>
                <c:pt idx="902">
                  <c:v>1302</c:v>
                </c:pt>
                <c:pt idx="903">
                  <c:v>1303</c:v>
                </c:pt>
                <c:pt idx="904">
                  <c:v>1304</c:v>
                </c:pt>
                <c:pt idx="905">
                  <c:v>1305</c:v>
                </c:pt>
                <c:pt idx="906">
                  <c:v>1306</c:v>
                </c:pt>
                <c:pt idx="907">
                  <c:v>1307</c:v>
                </c:pt>
                <c:pt idx="908">
                  <c:v>1308</c:v>
                </c:pt>
                <c:pt idx="909">
                  <c:v>1309</c:v>
                </c:pt>
                <c:pt idx="910">
                  <c:v>1310</c:v>
                </c:pt>
                <c:pt idx="911">
                  <c:v>1311</c:v>
                </c:pt>
                <c:pt idx="912">
                  <c:v>1312</c:v>
                </c:pt>
                <c:pt idx="913">
                  <c:v>1313</c:v>
                </c:pt>
                <c:pt idx="914">
                  <c:v>1314</c:v>
                </c:pt>
                <c:pt idx="915">
                  <c:v>1315</c:v>
                </c:pt>
                <c:pt idx="916">
                  <c:v>1316</c:v>
                </c:pt>
                <c:pt idx="917">
                  <c:v>1317</c:v>
                </c:pt>
                <c:pt idx="918">
                  <c:v>1318</c:v>
                </c:pt>
                <c:pt idx="919">
                  <c:v>1319</c:v>
                </c:pt>
                <c:pt idx="920">
                  <c:v>1320</c:v>
                </c:pt>
                <c:pt idx="921">
                  <c:v>1321</c:v>
                </c:pt>
                <c:pt idx="922">
                  <c:v>1322</c:v>
                </c:pt>
                <c:pt idx="923">
                  <c:v>1323</c:v>
                </c:pt>
                <c:pt idx="924">
                  <c:v>1324</c:v>
                </c:pt>
                <c:pt idx="925">
                  <c:v>1325</c:v>
                </c:pt>
                <c:pt idx="926">
                  <c:v>1326</c:v>
                </c:pt>
                <c:pt idx="927">
                  <c:v>1327</c:v>
                </c:pt>
                <c:pt idx="928">
                  <c:v>1328</c:v>
                </c:pt>
                <c:pt idx="929">
                  <c:v>1329</c:v>
                </c:pt>
                <c:pt idx="930">
                  <c:v>1330</c:v>
                </c:pt>
                <c:pt idx="931">
                  <c:v>1331</c:v>
                </c:pt>
                <c:pt idx="932">
                  <c:v>1332</c:v>
                </c:pt>
                <c:pt idx="933">
                  <c:v>1333</c:v>
                </c:pt>
                <c:pt idx="934">
                  <c:v>1334</c:v>
                </c:pt>
                <c:pt idx="935">
                  <c:v>1335</c:v>
                </c:pt>
                <c:pt idx="936">
                  <c:v>1336</c:v>
                </c:pt>
                <c:pt idx="937">
                  <c:v>1337</c:v>
                </c:pt>
                <c:pt idx="938">
                  <c:v>1338</c:v>
                </c:pt>
                <c:pt idx="939">
                  <c:v>1339</c:v>
                </c:pt>
                <c:pt idx="940">
                  <c:v>1340</c:v>
                </c:pt>
                <c:pt idx="941">
                  <c:v>1341</c:v>
                </c:pt>
                <c:pt idx="942">
                  <c:v>1342</c:v>
                </c:pt>
                <c:pt idx="943">
                  <c:v>1343</c:v>
                </c:pt>
                <c:pt idx="944">
                  <c:v>1344</c:v>
                </c:pt>
                <c:pt idx="945">
                  <c:v>1345</c:v>
                </c:pt>
                <c:pt idx="946">
                  <c:v>1346</c:v>
                </c:pt>
                <c:pt idx="947">
                  <c:v>1347</c:v>
                </c:pt>
                <c:pt idx="948">
                  <c:v>1348</c:v>
                </c:pt>
                <c:pt idx="949">
                  <c:v>1349</c:v>
                </c:pt>
                <c:pt idx="950">
                  <c:v>1350</c:v>
                </c:pt>
                <c:pt idx="951">
                  <c:v>1351</c:v>
                </c:pt>
                <c:pt idx="952">
                  <c:v>1352</c:v>
                </c:pt>
                <c:pt idx="953">
                  <c:v>1353</c:v>
                </c:pt>
                <c:pt idx="954">
                  <c:v>1354</c:v>
                </c:pt>
                <c:pt idx="955">
                  <c:v>1355</c:v>
                </c:pt>
                <c:pt idx="956">
                  <c:v>1356</c:v>
                </c:pt>
                <c:pt idx="957">
                  <c:v>1357</c:v>
                </c:pt>
                <c:pt idx="958">
                  <c:v>1358</c:v>
                </c:pt>
                <c:pt idx="959">
                  <c:v>1359</c:v>
                </c:pt>
                <c:pt idx="960">
                  <c:v>1360</c:v>
                </c:pt>
                <c:pt idx="961">
                  <c:v>1361</c:v>
                </c:pt>
                <c:pt idx="962">
                  <c:v>1362</c:v>
                </c:pt>
                <c:pt idx="963">
                  <c:v>1363</c:v>
                </c:pt>
                <c:pt idx="964">
                  <c:v>1364</c:v>
                </c:pt>
                <c:pt idx="965">
                  <c:v>1365</c:v>
                </c:pt>
                <c:pt idx="966">
                  <c:v>1366</c:v>
                </c:pt>
                <c:pt idx="967">
                  <c:v>1367</c:v>
                </c:pt>
                <c:pt idx="968">
                  <c:v>1368</c:v>
                </c:pt>
                <c:pt idx="969">
                  <c:v>1369</c:v>
                </c:pt>
                <c:pt idx="970">
                  <c:v>1370</c:v>
                </c:pt>
                <c:pt idx="971">
                  <c:v>1371</c:v>
                </c:pt>
                <c:pt idx="972">
                  <c:v>1372</c:v>
                </c:pt>
                <c:pt idx="973">
                  <c:v>1373</c:v>
                </c:pt>
                <c:pt idx="974">
                  <c:v>1374</c:v>
                </c:pt>
                <c:pt idx="975">
                  <c:v>1375</c:v>
                </c:pt>
                <c:pt idx="976">
                  <c:v>1376</c:v>
                </c:pt>
                <c:pt idx="977">
                  <c:v>1377</c:v>
                </c:pt>
                <c:pt idx="978">
                  <c:v>1378</c:v>
                </c:pt>
                <c:pt idx="979">
                  <c:v>1379</c:v>
                </c:pt>
                <c:pt idx="980">
                  <c:v>1380</c:v>
                </c:pt>
                <c:pt idx="981">
                  <c:v>1381</c:v>
                </c:pt>
                <c:pt idx="982">
                  <c:v>1382</c:v>
                </c:pt>
                <c:pt idx="983">
                  <c:v>1383</c:v>
                </c:pt>
                <c:pt idx="984">
                  <c:v>1384</c:v>
                </c:pt>
                <c:pt idx="985">
                  <c:v>1385</c:v>
                </c:pt>
                <c:pt idx="986">
                  <c:v>1386</c:v>
                </c:pt>
                <c:pt idx="987">
                  <c:v>1387</c:v>
                </c:pt>
                <c:pt idx="988">
                  <c:v>1388</c:v>
                </c:pt>
                <c:pt idx="989">
                  <c:v>1389</c:v>
                </c:pt>
                <c:pt idx="990">
                  <c:v>1390</c:v>
                </c:pt>
                <c:pt idx="991">
                  <c:v>1391</c:v>
                </c:pt>
                <c:pt idx="992">
                  <c:v>1392</c:v>
                </c:pt>
                <c:pt idx="993">
                  <c:v>1393</c:v>
                </c:pt>
                <c:pt idx="994">
                  <c:v>1394</c:v>
                </c:pt>
                <c:pt idx="995">
                  <c:v>1395</c:v>
                </c:pt>
                <c:pt idx="996">
                  <c:v>1396</c:v>
                </c:pt>
                <c:pt idx="997">
                  <c:v>1397</c:v>
                </c:pt>
                <c:pt idx="998">
                  <c:v>1398</c:v>
                </c:pt>
                <c:pt idx="999">
                  <c:v>1399</c:v>
                </c:pt>
                <c:pt idx="1000">
                  <c:v>1400</c:v>
                </c:pt>
                <c:pt idx="1001">
                  <c:v>1401</c:v>
                </c:pt>
                <c:pt idx="1002">
                  <c:v>1402</c:v>
                </c:pt>
                <c:pt idx="1003">
                  <c:v>1403</c:v>
                </c:pt>
                <c:pt idx="1004">
                  <c:v>1404</c:v>
                </c:pt>
                <c:pt idx="1005">
                  <c:v>1405</c:v>
                </c:pt>
                <c:pt idx="1006">
                  <c:v>1406</c:v>
                </c:pt>
                <c:pt idx="1007">
                  <c:v>1407</c:v>
                </c:pt>
                <c:pt idx="1008">
                  <c:v>1408</c:v>
                </c:pt>
                <c:pt idx="1009">
                  <c:v>1409</c:v>
                </c:pt>
                <c:pt idx="1010">
                  <c:v>1410</c:v>
                </c:pt>
                <c:pt idx="1011">
                  <c:v>1411</c:v>
                </c:pt>
                <c:pt idx="1012">
                  <c:v>1412</c:v>
                </c:pt>
                <c:pt idx="1013">
                  <c:v>1413</c:v>
                </c:pt>
                <c:pt idx="1014">
                  <c:v>1414</c:v>
                </c:pt>
                <c:pt idx="1015">
                  <c:v>1415</c:v>
                </c:pt>
                <c:pt idx="1016">
                  <c:v>1416</c:v>
                </c:pt>
                <c:pt idx="1017">
                  <c:v>1417</c:v>
                </c:pt>
                <c:pt idx="1018">
                  <c:v>1418</c:v>
                </c:pt>
                <c:pt idx="1019">
                  <c:v>1419</c:v>
                </c:pt>
                <c:pt idx="1020">
                  <c:v>1420</c:v>
                </c:pt>
                <c:pt idx="1021">
                  <c:v>1421</c:v>
                </c:pt>
                <c:pt idx="1022">
                  <c:v>1422</c:v>
                </c:pt>
                <c:pt idx="1023">
                  <c:v>1423</c:v>
                </c:pt>
                <c:pt idx="1024">
                  <c:v>1424</c:v>
                </c:pt>
                <c:pt idx="1025">
                  <c:v>1425</c:v>
                </c:pt>
                <c:pt idx="1026">
                  <c:v>1426</c:v>
                </c:pt>
                <c:pt idx="1027">
                  <c:v>1427</c:v>
                </c:pt>
                <c:pt idx="1028">
                  <c:v>1428</c:v>
                </c:pt>
                <c:pt idx="1029">
                  <c:v>1429</c:v>
                </c:pt>
                <c:pt idx="1030">
                  <c:v>1430</c:v>
                </c:pt>
                <c:pt idx="1031">
                  <c:v>1431</c:v>
                </c:pt>
                <c:pt idx="1032">
                  <c:v>1432</c:v>
                </c:pt>
                <c:pt idx="1033">
                  <c:v>1433</c:v>
                </c:pt>
                <c:pt idx="1034">
                  <c:v>1434</c:v>
                </c:pt>
                <c:pt idx="1035">
                  <c:v>1435</c:v>
                </c:pt>
                <c:pt idx="1036">
                  <c:v>1436</c:v>
                </c:pt>
                <c:pt idx="1037">
                  <c:v>1437</c:v>
                </c:pt>
                <c:pt idx="1038">
                  <c:v>1438</c:v>
                </c:pt>
                <c:pt idx="1039">
                  <c:v>1439</c:v>
                </c:pt>
                <c:pt idx="1040">
                  <c:v>1440</c:v>
                </c:pt>
                <c:pt idx="1041">
                  <c:v>1441</c:v>
                </c:pt>
                <c:pt idx="1042">
                  <c:v>1442</c:v>
                </c:pt>
                <c:pt idx="1043">
                  <c:v>1443</c:v>
                </c:pt>
                <c:pt idx="1044">
                  <c:v>1444</c:v>
                </c:pt>
                <c:pt idx="1045">
                  <c:v>1445</c:v>
                </c:pt>
                <c:pt idx="1046">
                  <c:v>1446</c:v>
                </c:pt>
                <c:pt idx="1047">
                  <c:v>1447</c:v>
                </c:pt>
                <c:pt idx="1048">
                  <c:v>1448</c:v>
                </c:pt>
                <c:pt idx="1049">
                  <c:v>1449</c:v>
                </c:pt>
                <c:pt idx="1050">
                  <c:v>1450</c:v>
                </c:pt>
                <c:pt idx="1051">
                  <c:v>1451</c:v>
                </c:pt>
                <c:pt idx="1052">
                  <c:v>1452</c:v>
                </c:pt>
                <c:pt idx="1053">
                  <c:v>1453</c:v>
                </c:pt>
                <c:pt idx="1054">
                  <c:v>1454</c:v>
                </c:pt>
                <c:pt idx="1055">
                  <c:v>1455</c:v>
                </c:pt>
                <c:pt idx="1056">
                  <c:v>1456</c:v>
                </c:pt>
                <c:pt idx="1057">
                  <c:v>1457</c:v>
                </c:pt>
                <c:pt idx="1058">
                  <c:v>1458</c:v>
                </c:pt>
                <c:pt idx="1059">
                  <c:v>1459</c:v>
                </c:pt>
                <c:pt idx="1060">
                  <c:v>1460</c:v>
                </c:pt>
                <c:pt idx="1061">
                  <c:v>1461</c:v>
                </c:pt>
                <c:pt idx="1062">
                  <c:v>1462</c:v>
                </c:pt>
                <c:pt idx="1063">
                  <c:v>1463</c:v>
                </c:pt>
                <c:pt idx="1064">
                  <c:v>1464</c:v>
                </c:pt>
                <c:pt idx="1065">
                  <c:v>1465</c:v>
                </c:pt>
                <c:pt idx="1066">
                  <c:v>1466</c:v>
                </c:pt>
                <c:pt idx="1067">
                  <c:v>1467</c:v>
                </c:pt>
                <c:pt idx="1068">
                  <c:v>1468</c:v>
                </c:pt>
                <c:pt idx="1069">
                  <c:v>1469</c:v>
                </c:pt>
                <c:pt idx="1070">
                  <c:v>1470</c:v>
                </c:pt>
                <c:pt idx="1071">
                  <c:v>1471</c:v>
                </c:pt>
                <c:pt idx="1072">
                  <c:v>1472</c:v>
                </c:pt>
                <c:pt idx="1073">
                  <c:v>1473</c:v>
                </c:pt>
                <c:pt idx="1074">
                  <c:v>1474</c:v>
                </c:pt>
                <c:pt idx="1075">
                  <c:v>1475</c:v>
                </c:pt>
                <c:pt idx="1076">
                  <c:v>1476</c:v>
                </c:pt>
                <c:pt idx="1077">
                  <c:v>1477</c:v>
                </c:pt>
                <c:pt idx="1078">
                  <c:v>1478</c:v>
                </c:pt>
                <c:pt idx="1079">
                  <c:v>1479</c:v>
                </c:pt>
                <c:pt idx="1080">
                  <c:v>1480</c:v>
                </c:pt>
                <c:pt idx="1081">
                  <c:v>1481</c:v>
                </c:pt>
                <c:pt idx="1082">
                  <c:v>1482</c:v>
                </c:pt>
                <c:pt idx="1083">
                  <c:v>1483</c:v>
                </c:pt>
                <c:pt idx="1084">
                  <c:v>1484</c:v>
                </c:pt>
                <c:pt idx="1085">
                  <c:v>1485</c:v>
                </c:pt>
                <c:pt idx="1086">
                  <c:v>1486</c:v>
                </c:pt>
                <c:pt idx="1087">
                  <c:v>1487</c:v>
                </c:pt>
                <c:pt idx="1088">
                  <c:v>1488</c:v>
                </c:pt>
                <c:pt idx="1089">
                  <c:v>1489</c:v>
                </c:pt>
                <c:pt idx="1090">
                  <c:v>1490</c:v>
                </c:pt>
                <c:pt idx="1091">
                  <c:v>1491</c:v>
                </c:pt>
                <c:pt idx="1092">
                  <c:v>1492</c:v>
                </c:pt>
                <c:pt idx="1093">
                  <c:v>1493</c:v>
                </c:pt>
                <c:pt idx="1094">
                  <c:v>1494</c:v>
                </c:pt>
                <c:pt idx="1095">
                  <c:v>1495</c:v>
                </c:pt>
                <c:pt idx="1096">
                  <c:v>1496</c:v>
                </c:pt>
                <c:pt idx="1097">
                  <c:v>1497</c:v>
                </c:pt>
                <c:pt idx="1098">
                  <c:v>1498</c:v>
                </c:pt>
                <c:pt idx="1099">
                  <c:v>1499</c:v>
                </c:pt>
                <c:pt idx="1100">
                  <c:v>1500</c:v>
                </c:pt>
                <c:pt idx="1101">
                  <c:v>1501</c:v>
                </c:pt>
                <c:pt idx="1102">
                  <c:v>1502</c:v>
                </c:pt>
                <c:pt idx="1103">
                  <c:v>1503</c:v>
                </c:pt>
                <c:pt idx="1104">
                  <c:v>1504</c:v>
                </c:pt>
                <c:pt idx="1105">
                  <c:v>1505</c:v>
                </c:pt>
                <c:pt idx="1106">
                  <c:v>1506</c:v>
                </c:pt>
                <c:pt idx="1107">
                  <c:v>1507</c:v>
                </c:pt>
                <c:pt idx="1108">
                  <c:v>1508</c:v>
                </c:pt>
                <c:pt idx="1109">
                  <c:v>1509</c:v>
                </c:pt>
                <c:pt idx="1110">
                  <c:v>1510</c:v>
                </c:pt>
                <c:pt idx="1111">
                  <c:v>1511</c:v>
                </c:pt>
                <c:pt idx="1112">
                  <c:v>1512</c:v>
                </c:pt>
                <c:pt idx="1113">
                  <c:v>1513</c:v>
                </c:pt>
                <c:pt idx="1114">
                  <c:v>1514</c:v>
                </c:pt>
                <c:pt idx="1115">
                  <c:v>1515</c:v>
                </c:pt>
                <c:pt idx="1116">
                  <c:v>1516</c:v>
                </c:pt>
                <c:pt idx="1117">
                  <c:v>1517</c:v>
                </c:pt>
                <c:pt idx="1118">
                  <c:v>1518</c:v>
                </c:pt>
                <c:pt idx="1119">
                  <c:v>1519</c:v>
                </c:pt>
                <c:pt idx="1120">
                  <c:v>1520</c:v>
                </c:pt>
                <c:pt idx="1121">
                  <c:v>1521</c:v>
                </c:pt>
                <c:pt idx="1122">
                  <c:v>1522</c:v>
                </c:pt>
                <c:pt idx="1123">
                  <c:v>1523</c:v>
                </c:pt>
                <c:pt idx="1124">
                  <c:v>1524</c:v>
                </c:pt>
                <c:pt idx="1125">
                  <c:v>1525</c:v>
                </c:pt>
                <c:pt idx="1126">
                  <c:v>1526</c:v>
                </c:pt>
                <c:pt idx="1127">
                  <c:v>1527</c:v>
                </c:pt>
                <c:pt idx="1128">
                  <c:v>1528</c:v>
                </c:pt>
                <c:pt idx="1129">
                  <c:v>1529</c:v>
                </c:pt>
                <c:pt idx="1130">
                  <c:v>1530</c:v>
                </c:pt>
                <c:pt idx="1131">
                  <c:v>1531</c:v>
                </c:pt>
                <c:pt idx="1132">
                  <c:v>1532</c:v>
                </c:pt>
                <c:pt idx="1133">
                  <c:v>1533</c:v>
                </c:pt>
                <c:pt idx="1134">
                  <c:v>1534</c:v>
                </c:pt>
                <c:pt idx="1135">
                  <c:v>1535</c:v>
                </c:pt>
                <c:pt idx="1136">
                  <c:v>1536</c:v>
                </c:pt>
                <c:pt idx="1137">
                  <c:v>1537</c:v>
                </c:pt>
                <c:pt idx="1138">
                  <c:v>1538</c:v>
                </c:pt>
                <c:pt idx="1139">
                  <c:v>1539</c:v>
                </c:pt>
                <c:pt idx="1140">
                  <c:v>1540</c:v>
                </c:pt>
                <c:pt idx="1141">
                  <c:v>1541</c:v>
                </c:pt>
                <c:pt idx="1142">
                  <c:v>1542</c:v>
                </c:pt>
                <c:pt idx="1143">
                  <c:v>1543</c:v>
                </c:pt>
                <c:pt idx="1144">
                  <c:v>1544</c:v>
                </c:pt>
                <c:pt idx="1145">
                  <c:v>1545</c:v>
                </c:pt>
                <c:pt idx="1146">
                  <c:v>1546</c:v>
                </c:pt>
                <c:pt idx="1147">
                  <c:v>1547</c:v>
                </c:pt>
                <c:pt idx="1148">
                  <c:v>1548</c:v>
                </c:pt>
                <c:pt idx="1149">
                  <c:v>1549</c:v>
                </c:pt>
                <c:pt idx="1150">
                  <c:v>1550</c:v>
                </c:pt>
                <c:pt idx="1151">
                  <c:v>1551</c:v>
                </c:pt>
                <c:pt idx="1152">
                  <c:v>1552</c:v>
                </c:pt>
                <c:pt idx="1153">
                  <c:v>1553</c:v>
                </c:pt>
                <c:pt idx="1154">
                  <c:v>1554</c:v>
                </c:pt>
                <c:pt idx="1155">
                  <c:v>1555</c:v>
                </c:pt>
                <c:pt idx="1156">
                  <c:v>1556</c:v>
                </c:pt>
                <c:pt idx="1157">
                  <c:v>1557</c:v>
                </c:pt>
                <c:pt idx="1158">
                  <c:v>1558</c:v>
                </c:pt>
                <c:pt idx="1159">
                  <c:v>1559</c:v>
                </c:pt>
                <c:pt idx="1160">
                  <c:v>1560</c:v>
                </c:pt>
                <c:pt idx="1161">
                  <c:v>1561</c:v>
                </c:pt>
                <c:pt idx="1162">
                  <c:v>1562</c:v>
                </c:pt>
                <c:pt idx="1163">
                  <c:v>1563</c:v>
                </c:pt>
                <c:pt idx="1164">
                  <c:v>1564</c:v>
                </c:pt>
                <c:pt idx="1165">
                  <c:v>1565</c:v>
                </c:pt>
                <c:pt idx="1166">
                  <c:v>1566</c:v>
                </c:pt>
                <c:pt idx="1167">
                  <c:v>1567</c:v>
                </c:pt>
                <c:pt idx="1168">
                  <c:v>1568</c:v>
                </c:pt>
                <c:pt idx="1169">
                  <c:v>1569</c:v>
                </c:pt>
                <c:pt idx="1170">
                  <c:v>1570</c:v>
                </c:pt>
                <c:pt idx="1171">
                  <c:v>1571</c:v>
                </c:pt>
                <c:pt idx="1172">
                  <c:v>1572</c:v>
                </c:pt>
                <c:pt idx="1173">
                  <c:v>1573</c:v>
                </c:pt>
                <c:pt idx="1174">
                  <c:v>1574</c:v>
                </c:pt>
                <c:pt idx="1175">
                  <c:v>1575</c:v>
                </c:pt>
                <c:pt idx="1176">
                  <c:v>1576</c:v>
                </c:pt>
                <c:pt idx="1177">
                  <c:v>1577</c:v>
                </c:pt>
                <c:pt idx="1178">
                  <c:v>1578</c:v>
                </c:pt>
                <c:pt idx="1179">
                  <c:v>1579</c:v>
                </c:pt>
                <c:pt idx="1180">
                  <c:v>1580</c:v>
                </c:pt>
                <c:pt idx="1181">
                  <c:v>1581</c:v>
                </c:pt>
                <c:pt idx="1182">
                  <c:v>1582</c:v>
                </c:pt>
                <c:pt idx="1183">
                  <c:v>1583</c:v>
                </c:pt>
                <c:pt idx="1184">
                  <c:v>1584</c:v>
                </c:pt>
                <c:pt idx="1185">
                  <c:v>1585</c:v>
                </c:pt>
                <c:pt idx="1186">
                  <c:v>1586</c:v>
                </c:pt>
                <c:pt idx="1187">
                  <c:v>1587</c:v>
                </c:pt>
                <c:pt idx="1188">
                  <c:v>1588</c:v>
                </c:pt>
                <c:pt idx="1189">
                  <c:v>1589</c:v>
                </c:pt>
                <c:pt idx="1190">
                  <c:v>1590</c:v>
                </c:pt>
                <c:pt idx="1191">
                  <c:v>1591</c:v>
                </c:pt>
                <c:pt idx="1192">
                  <c:v>1592</c:v>
                </c:pt>
                <c:pt idx="1193">
                  <c:v>1593</c:v>
                </c:pt>
                <c:pt idx="1194">
                  <c:v>1594</c:v>
                </c:pt>
                <c:pt idx="1195">
                  <c:v>1595</c:v>
                </c:pt>
                <c:pt idx="1196">
                  <c:v>1596</c:v>
                </c:pt>
                <c:pt idx="1197">
                  <c:v>1597</c:v>
                </c:pt>
                <c:pt idx="1198">
                  <c:v>1598</c:v>
                </c:pt>
                <c:pt idx="1199">
                  <c:v>1599</c:v>
                </c:pt>
                <c:pt idx="1200">
                  <c:v>1600</c:v>
                </c:pt>
                <c:pt idx="1201">
                  <c:v>1601</c:v>
                </c:pt>
                <c:pt idx="1202">
                  <c:v>1602</c:v>
                </c:pt>
                <c:pt idx="1203">
                  <c:v>1603</c:v>
                </c:pt>
                <c:pt idx="1204">
                  <c:v>1604</c:v>
                </c:pt>
                <c:pt idx="1205">
                  <c:v>1605</c:v>
                </c:pt>
                <c:pt idx="1206">
                  <c:v>1606</c:v>
                </c:pt>
                <c:pt idx="1207">
                  <c:v>1607</c:v>
                </c:pt>
                <c:pt idx="1208">
                  <c:v>1608</c:v>
                </c:pt>
                <c:pt idx="1209">
                  <c:v>1609</c:v>
                </c:pt>
                <c:pt idx="1210">
                  <c:v>1610</c:v>
                </c:pt>
                <c:pt idx="1211">
                  <c:v>1611</c:v>
                </c:pt>
                <c:pt idx="1212">
                  <c:v>1612</c:v>
                </c:pt>
                <c:pt idx="1213">
                  <c:v>1613</c:v>
                </c:pt>
                <c:pt idx="1214">
                  <c:v>1614</c:v>
                </c:pt>
                <c:pt idx="1215">
                  <c:v>1615</c:v>
                </c:pt>
                <c:pt idx="1216">
                  <c:v>1616</c:v>
                </c:pt>
                <c:pt idx="1217">
                  <c:v>1617</c:v>
                </c:pt>
                <c:pt idx="1218">
                  <c:v>1618</c:v>
                </c:pt>
                <c:pt idx="1219">
                  <c:v>1619</c:v>
                </c:pt>
                <c:pt idx="1220">
                  <c:v>1620</c:v>
                </c:pt>
                <c:pt idx="1221">
                  <c:v>1621</c:v>
                </c:pt>
                <c:pt idx="1222">
                  <c:v>1622</c:v>
                </c:pt>
                <c:pt idx="1223">
                  <c:v>1623</c:v>
                </c:pt>
                <c:pt idx="1224">
                  <c:v>1624</c:v>
                </c:pt>
                <c:pt idx="1225">
                  <c:v>1625</c:v>
                </c:pt>
                <c:pt idx="1226">
                  <c:v>1626</c:v>
                </c:pt>
                <c:pt idx="1227">
                  <c:v>1627</c:v>
                </c:pt>
                <c:pt idx="1228">
                  <c:v>1628</c:v>
                </c:pt>
                <c:pt idx="1229">
                  <c:v>1629</c:v>
                </c:pt>
                <c:pt idx="1230">
                  <c:v>1630</c:v>
                </c:pt>
                <c:pt idx="1231">
                  <c:v>1631</c:v>
                </c:pt>
                <c:pt idx="1232">
                  <c:v>1632</c:v>
                </c:pt>
                <c:pt idx="1233">
                  <c:v>1633</c:v>
                </c:pt>
                <c:pt idx="1234">
                  <c:v>1634</c:v>
                </c:pt>
                <c:pt idx="1235">
                  <c:v>1635</c:v>
                </c:pt>
                <c:pt idx="1236">
                  <c:v>1636</c:v>
                </c:pt>
                <c:pt idx="1237">
                  <c:v>1637</c:v>
                </c:pt>
                <c:pt idx="1238">
                  <c:v>1638</c:v>
                </c:pt>
                <c:pt idx="1239">
                  <c:v>1639</c:v>
                </c:pt>
                <c:pt idx="1240">
                  <c:v>1640</c:v>
                </c:pt>
                <c:pt idx="1241">
                  <c:v>1641</c:v>
                </c:pt>
                <c:pt idx="1242">
                  <c:v>1642</c:v>
                </c:pt>
                <c:pt idx="1243">
                  <c:v>1643</c:v>
                </c:pt>
                <c:pt idx="1244">
                  <c:v>1644</c:v>
                </c:pt>
                <c:pt idx="1245">
                  <c:v>1645</c:v>
                </c:pt>
                <c:pt idx="1246">
                  <c:v>1646</c:v>
                </c:pt>
                <c:pt idx="1247">
                  <c:v>1647</c:v>
                </c:pt>
                <c:pt idx="1248">
                  <c:v>1648</c:v>
                </c:pt>
                <c:pt idx="1249">
                  <c:v>1649</c:v>
                </c:pt>
                <c:pt idx="1250">
                  <c:v>1650</c:v>
                </c:pt>
                <c:pt idx="1251">
                  <c:v>1651</c:v>
                </c:pt>
                <c:pt idx="1252">
                  <c:v>1652</c:v>
                </c:pt>
                <c:pt idx="1253">
                  <c:v>1653</c:v>
                </c:pt>
                <c:pt idx="1254">
                  <c:v>1654</c:v>
                </c:pt>
                <c:pt idx="1255">
                  <c:v>1655</c:v>
                </c:pt>
                <c:pt idx="1256">
                  <c:v>1656</c:v>
                </c:pt>
                <c:pt idx="1257">
                  <c:v>1657</c:v>
                </c:pt>
                <c:pt idx="1258">
                  <c:v>1658</c:v>
                </c:pt>
                <c:pt idx="1259">
                  <c:v>1659</c:v>
                </c:pt>
                <c:pt idx="1260">
                  <c:v>1660</c:v>
                </c:pt>
                <c:pt idx="1261">
                  <c:v>1661</c:v>
                </c:pt>
                <c:pt idx="1262">
                  <c:v>1662</c:v>
                </c:pt>
                <c:pt idx="1263">
                  <c:v>1663</c:v>
                </c:pt>
                <c:pt idx="1264">
                  <c:v>1664</c:v>
                </c:pt>
                <c:pt idx="1265">
                  <c:v>1665</c:v>
                </c:pt>
                <c:pt idx="1266">
                  <c:v>1666</c:v>
                </c:pt>
                <c:pt idx="1267">
                  <c:v>1667</c:v>
                </c:pt>
                <c:pt idx="1268">
                  <c:v>1668</c:v>
                </c:pt>
                <c:pt idx="1269">
                  <c:v>1669</c:v>
                </c:pt>
                <c:pt idx="1270">
                  <c:v>1670</c:v>
                </c:pt>
                <c:pt idx="1271">
                  <c:v>1671</c:v>
                </c:pt>
                <c:pt idx="1272">
                  <c:v>1672</c:v>
                </c:pt>
                <c:pt idx="1273">
                  <c:v>1673</c:v>
                </c:pt>
                <c:pt idx="1274">
                  <c:v>1674</c:v>
                </c:pt>
                <c:pt idx="1275">
                  <c:v>1675</c:v>
                </c:pt>
                <c:pt idx="1276">
                  <c:v>1676</c:v>
                </c:pt>
                <c:pt idx="1277">
                  <c:v>1677</c:v>
                </c:pt>
                <c:pt idx="1278">
                  <c:v>1678</c:v>
                </c:pt>
                <c:pt idx="1279">
                  <c:v>1679</c:v>
                </c:pt>
                <c:pt idx="1280">
                  <c:v>1680</c:v>
                </c:pt>
                <c:pt idx="1281">
                  <c:v>1681</c:v>
                </c:pt>
                <c:pt idx="1282">
                  <c:v>1682</c:v>
                </c:pt>
                <c:pt idx="1283">
                  <c:v>1683</c:v>
                </c:pt>
                <c:pt idx="1284">
                  <c:v>1684</c:v>
                </c:pt>
                <c:pt idx="1285">
                  <c:v>1685</c:v>
                </c:pt>
                <c:pt idx="1286">
                  <c:v>1686</c:v>
                </c:pt>
                <c:pt idx="1287">
                  <c:v>1687</c:v>
                </c:pt>
                <c:pt idx="1288">
                  <c:v>1688</c:v>
                </c:pt>
                <c:pt idx="1289">
                  <c:v>1689</c:v>
                </c:pt>
                <c:pt idx="1290">
                  <c:v>1690</c:v>
                </c:pt>
                <c:pt idx="1291">
                  <c:v>1691</c:v>
                </c:pt>
                <c:pt idx="1292">
                  <c:v>1692</c:v>
                </c:pt>
                <c:pt idx="1293">
                  <c:v>1693</c:v>
                </c:pt>
                <c:pt idx="1294">
                  <c:v>1694</c:v>
                </c:pt>
                <c:pt idx="1295">
                  <c:v>1695</c:v>
                </c:pt>
                <c:pt idx="1296">
                  <c:v>1696</c:v>
                </c:pt>
                <c:pt idx="1297">
                  <c:v>1697</c:v>
                </c:pt>
                <c:pt idx="1298">
                  <c:v>1698</c:v>
                </c:pt>
                <c:pt idx="1299">
                  <c:v>1699</c:v>
                </c:pt>
                <c:pt idx="1300">
                  <c:v>1700</c:v>
                </c:pt>
                <c:pt idx="1301">
                  <c:v>1701</c:v>
                </c:pt>
                <c:pt idx="1302">
                  <c:v>1702</c:v>
                </c:pt>
                <c:pt idx="1303">
                  <c:v>1703</c:v>
                </c:pt>
                <c:pt idx="1304">
                  <c:v>1704</c:v>
                </c:pt>
                <c:pt idx="1305">
                  <c:v>1705</c:v>
                </c:pt>
                <c:pt idx="1306">
                  <c:v>1706</c:v>
                </c:pt>
                <c:pt idx="1307">
                  <c:v>1707</c:v>
                </c:pt>
                <c:pt idx="1308">
                  <c:v>1708</c:v>
                </c:pt>
                <c:pt idx="1309">
                  <c:v>1709</c:v>
                </c:pt>
                <c:pt idx="1310">
                  <c:v>1710</c:v>
                </c:pt>
                <c:pt idx="1311">
                  <c:v>1711</c:v>
                </c:pt>
                <c:pt idx="1312">
                  <c:v>1712</c:v>
                </c:pt>
                <c:pt idx="1313">
                  <c:v>1713</c:v>
                </c:pt>
                <c:pt idx="1314">
                  <c:v>1714</c:v>
                </c:pt>
                <c:pt idx="1315">
                  <c:v>1715</c:v>
                </c:pt>
                <c:pt idx="1316">
                  <c:v>1716</c:v>
                </c:pt>
                <c:pt idx="1317">
                  <c:v>1717</c:v>
                </c:pt>
                <c:pt idx="1318">
                  <c:v>1718</c:v>
                </c:pt>
                <c:pt idx="1319">
                  <c:v>1719</c:v>
                </c:pt>
                <c:pt idx="1320">
                  <c:v>1720</c:v>
                </c:pt>
                <c:pt idx="1321">
                  <c:v>1721</c:v>
                </c:pt>
                <c:pt idx="1322">
                  <c:v>1722</c:v>
                </c:pt>
                <c:pt idx="1323">
                  <c:v>1723</c:v>
                </c:pt>
                <c:pt idx="1324">
                  <c:v>1724</c:v>
                </c:pt>
                <c:pt idx="1325">
                  <c:v>1725</c:v>
                </c:pt>
                <c:pt idx="1326">
                  <c:v>1726</c:v>
                </c:pt>
                <c:pt idx="1327">
                  <c:v>1727</c:v>
                </c:pt>
                <c:pt idx="1328">
                  <c:v>1728</c:v>
                </c:pt>
                <c:pt idx="1329">
                  <c:v>1729</c:v>
                </c:pt>
                <c:pt idx="1330">
                  <c:v>1730</c:v>
                </c:pt>
                <c:pt idx="1331">
                  <c:v>1731</c:v>
                </c:pt>
                <c:pt idx="1332">
                  <c:v>1732</c:v>
                </c:pt>
                <c:pt idx="1333">
                  <c:v>1733</c:v>
                </c:pt>
                <c:pt idx="1334">
                  <c:v>1734</c:v>
                </c:pt>
                <c:pt idx="1335">
                  <c:v>1735</c:v>
                </c:pt>
                <c:pt idx="1336">
                  <c:v>1736</c:v>
                </c:pt>
                <c:pt idx="1337">
                  <c:v>1737</c:v>
                </c:pt>
                <c:pt idx="1338">
                  <c:v>1738</c:v>
                </c:pt>
                <c:pt idx="1339">
                  <c:v>1739</c:v>
                </c:pt>
                <c:pt idx="1340">
                  <c:v>1740</c:v>
                </c:pt>
                <c:pt idx="1341">
                  <c:v>1741</c:v>
                </c:pt>
                <c:pt idx="1342">
                  <c:v>1742</c:v>
                </c:pt>
                <c:pt idx="1343">
                  <c:v>1743</c:v>
                </c:pt>
                <c:pt idx="1344">
                  <c:v>1744</c:v>
                </c:pt>
                <c:pt idx="1345">
                  <c:v>1745</c:v>
                </c:pt>
                <c:pt idx="1346">
                  <c:v>1746</c:v>
                </c:pt>
                <c:pt idx="1347">
                  <c:v>1747</c:v>
                </c:pt>
                <c:pt idx="1348">
                  <c:v>1748</c:v>
                </c:pt>
                <c:pt idx="1349">
                  <c:v>1749</c:v>
                </c:pt>
                <c:pt idx="1350">
                  <c:v>1750</c:v>
                </c:pt>
                <c:pt idx="1351">
                  <c:v>1751</c:v>
                </c:pt>
                <c:pt idx="1352">
                  <c:v>1752</c:v>
                </c:pt>
                <c:pt idx="1353">
                  <c:v>1753</c:v>
                </c:pt>
                <c:pt idx="1354">
                  <c:v>1754</c:v>
                </c:pt>
                <c:pt idx="1355">
                  <c:v>1755</c:v>
                </c:pt>
                <c:pt idx="1356">
                  <c:v>1756</c:v>
                </c:pt>
                <c:pt idx="1357">
                  <c:v>1757</c:v>
                </c:pt>
                <c:pt idx="1358">
                  <c:v>1758</c:v>
                </c:pt>
                <c:pt idx="1359">
                  <c:v>1759</c:v>
                </c:pt>
                <c:pt idx="1360">
                  <c:v>1760</c:v>
                </c:pt>
                <c:pt idx="1361">
                  <c:v>1761</c:v>
                </c:pt>
                <c:pt idx="1362">
                  <c:v>1762</c:v>
                </c:pt>
                <c:pt idx="1363">
                  <c:v>1763</c:v>
                </c:pt>
                <c:pt idx="1364">
                  <c:v>1764</c:v>
                </c:pt>
                <c:pt idx="1365">
                  <c:v>1765</c:v>
                </c:pt>
                <c:pt idx="1366">
                  <c:v>1766</c:v>
                </c:pt>
                <c:pt idx="1367">
                  <c:v>1767</c:v>
                </c:pt>
                <c:pt idx="1368">
                  <c:v>1768</c:v>
                </c:pt>
                <c:pt idx="1369">
                  <c:v>1769</c:v>
                </c:pt>
                <c:pt idx="1370">
                  <c:v>1770</c:v>
                </c:pt>
                <c:pt idx="1371">
                  <c:v>1771</c:v>
                </c:pt>
                <c:pt idx="1372">
                  <c:v>1772</c:v>
                </c:pt>
                <c:pt idx="1373">
                  <c:v>1773</c:v>
                </c:pt>
                <c:pt idx="1374">
                  <c:v>1774</c:v>
                </c:pt>
                <c:pt idx="1375">
                  <c:v>1775</c:v>
                </c:pt>
                <c:pt idx="1376">
                  <c:v>1776</c:v>
                </c:pt>
                <c:pt idx="1377">
                  <c:v>1777</c:v>
                </c:pt>
                <c:pt idx="1378">
                  <c:v>1778</c:v>
                </c:pt>
                <c:pt idx="1379">
                  <c:v>1779</c:v>
                </c:pt>
                <c:pt idx="1380">
                  <c:v>1780</c:v>
                </c:pt>
                <c:pt idx="1381">
                  <c:v>1781</c:v>
                </c:pt>
                <c:pt idx="1382">
                  <c:v>1782</c:v>
                </c:pt>
                <c:pt idx="1383">
                  <c:v>1783</c:v>
                </c:pt>
                <c:pt idx="1384">
                  <c:v>1784</c:v>
                </c:pt>
                <c:pt idx="1385">
                  <c:v>1785</c:v>
                </c:pt>
                <c:pt idx="1386">
                  <c:v>1786</c:v>
                </c:pt>
                <c:pt idx="1387">
                  <c:v>1787</c:v>
                </c:pt>
                <c:pt idx="1388">
                  <c:v>1788</c:v>
                </c:pt>
                <c:pt idx="1389">
                  <c:v>1789</c:v>
                </c:pt>
                <c:pt idx="1390">
                  <c:v>1790</c:v>
                </c:pt>
                <c:pt idx="1391">
                  <c:v>1791</c:v>
                </c:pt>
                <c:pt idx="1392">
                  <c:v>1792</c:v>
                </c:pt>
                <c:pt idx="1393">
                  <c:v>1793</c:v>
                </c:pt>
                <c:pt idx="1394">
                  <c:v>1794</c:v>
                </c:pt>
                <c:pt idx="1395">
                  <c:v>1795</c:v>
                </c:pt>
                <c:pt idx="1396">
                  <c:v>1796</c:v>
                </c:pt>
                <c:pt idx="1397">
                  <c:v>1797</c:v>
                </c:pt>
                <c:pt idx="1398">
                  <c:v>1798</c:v>
                </c:pt>
                <c:pt idx="1399">
                  <c:v>1799</c:v>
                </c:pt>
                <c:pt idx="1400">
                  <c:v>1800</c:v>
                </c:pt>
                <c:pt idx="1401">
                  <c:v>1801</c:v>
                </c:pt>
                <c:pt idx="1402">
                  <c:v>1802</c:v>
                </c:pt>
                <c:pt idx="1403">
                  <c:v>1803</c:v>
                </c:pt>
                <c:pt idx="1404">
                  <c:v>1804</c:v>
                </c:pt>
                <c:pt idx="1405">
                  <c:v>1805</c:v>
                </c:pt>
                <c:pt idx="1406">
                  <c:v>1806</c:v>
                </c:pt>
                <c:pt idx="1407">
                  <c:v>1807</c:v>
                </c:pt>
                <c:pt idx="1408">
                  <c:v>1808</c:v>
                </c:pt>
                <c:pt idx="1409">
                  <c:v>1809</c:v>
                </c:pt>
                <c:pt idx="1410">
                  <c:v>1810</c:v>
                </c:pt>
                <c:pt idx="1411">
                  <c:v>1811</c:v>
                </c:pt>
                <c:pt idx="1412">
                  <c:v>1812</c:v>
                </c:pt>
                <c:pt idx="1413">
                  <c:v>1813</c:v>
                </c:pt>
                <c:pt idx="1414">
                  <c:v>1814</c:v>
                </c:pt>
                <c:pt idx="1415">
                  <c:v>1815</c:v>
                </c:pt>
                <c:pt idx="1416">
                  <c:v>1816</c:v>
                </c:pt>
                <c:pt idx="1417">
                  <c:v>1817</c:v>
                </c:pt>
                <c:pt idx="1418">
                  <c:v>1818</c:v>
                </c:pt>
                <c:pt idx="1419">
                  <c:v>1819</c:v>
                </c:pt>
                <c:pt idx="1420">
                  <c:v>1820</c:v>
                </c:pt>
                <c:pt idx="1421">
                  <c:v>1821</c:v>
                </c:pt>
                <c:pt idx="1422">
                  <c:v>1822</c:v>
                </c:pt>
                <c:pt idx="1423">
                  <c:v>1823</c:v>
                </c:pt>
                <c:pt idx="1424">
                  <c:v>1824</c:v>
                </c:pt>
                <c:pt idx="1425">
                  <c:v>1825</c:v>
                </c:pt>
                <c:pt idx="1426">
                  <c:v>1826</c:v>
                </c:pt>
                <c:pt idx="1427">
                  <c:v>1827</c:v>
                </c:pt>
                <c:pt idx="1428">
                  <c:v>1828</c:v>
                </c:pt>
                <c:pt idx="1429">
                  <c:v>1829</c:v>
                </c:pt>
                <c:pt idx="1430">
                  <c:v>1830</c:v>
                </c:pt>
                <c:pt idx="1431">
                  <c:v>1831</c:v>
                </c:pt>
                <c:pt idx="1432">
                  <c:v>1832</c:v>
                </c:pt>
                <c:pt idx="1433">
                  <c:v>1833</c:v>
                </c:pt>
                <c:pt idx="1434">
                  <c:v>1834</c:v>
                </c:pt>
                <c:pt idx="1435">
                  <c:v>1835</c:v>
                </c:pt>
                <c:pt idx="1436">
                  <c:v>1836</c:v>
                </c:pt>
                <c:pt idx="1437">
                  <c:v>1837</c:v>
                </c:pt>
                <c:pt idx="1438">
                  <c:v>1838</c:v>
                </c:pt>
                <c:pt idx="1439">
                  <c:v>1839</c:v>
                </c:pt>
                <c:pt idx="1440">
                  <c:v>1840</c:v>
                </c:pt>
                <c:pt idx="1441">
                  <c:v>1841</c:v>
                </c:pt>
                <c:pt idx="1442">
                  <c:v>1842</c:v>
                </c:pt>
                <c:pt idx="1443">
                  <c:v>1843</c:v>
                </c:pt>
                <c:pt idx="1444">
                  <c:v>1844</c:v>
                </c:pt>
                <c:pt idx="1445">
                  <c:v>1845</c:v>
                </c:pt>
                <c:pt idx="1446">
                  <c:v>1846</c:v>
                </c:pt>
                <c:pt idx="1447">
                  <c:v>1847</c:v>
                </c:pt>
                <c:pt idx="1448">
                  <c:v>1848</c:v>
                </c:pt>
                <c:pt idx="1449">
                  <c:v>1849</c:v>
                </c:pt>
                <c:pt idx="1450">
                  <c:v>1850</c:v>
                </c:pt>
                <c:pt idx="1451">
                  <c:v>1851</c:v>
                </c:pt>
                <c:pt idx="1452">
                  <c:v>1852</c:v>
                </c:pt>
                <c:pt idx="1453">
                  <c:v>1853</c:v>
                </c:pt>
                <c:pt idx="1454">
                  <c:v>1854</c:v>
                </c:pt>
                <c:pt idx="1455">
                  <c:v>1855</c:v>
                </c:pt>
                <c:pt idx="1456">
                  <c:v>1856</c:v>
                </c:pt>
                <c:pt idx="1457">
                  <c:v>1857</c:v>
                </c:pt>
                <c:pt idx="1458">
                  <c:v>1858</c:v>
                </c:pt>
                <c:pt idx="1459">
                  <c:v>1859</c:v>
                </c:pt>
                <c:pt idx="1460">
                  <c:v>1860</c:v>
                </c:pt>
                <c:pt idx="1461">
                  <c:v>1861</c:v>
                </c:pt>
                <c:pt idx="1462">
                  <c:v>1862</c:v>
                </c:pt>
                <c:pt idx="1463">
                  <c:v>1863</c:v>
                </c:pt>
                <c:pt idx="1464">
                  <c:v>1864</c:v>
                </c:pt>
                <c:pt idx="1465">
                  <c:v>1865</c:v>
                </c:pt>
                <c:pt idx="1466">
                  <c:v>1866</c:v>
                </c:pt>
                <c:pt idx="1467">
                  <c:v>1867</c:v>
                </c:pt>
                <c:pt idx="1468">
                  <c:v>1868</c:v>
                </c:pt>
                <c:pt idx="1469">
                  <c:v>1869</c:v>
                </c:pt>
                <c:pt idx="1470">
                  <c:v>1870</c:v>
                </c:pt>
                <c:pt idx="1471">
                  <c:v>1871</c:v>
                </c:pt>
                <c:pt idx="1472">
                  <c:v>1872</c:v>
                </c:pt>
                <c:pt idx="1473">
                  <c:v>1873</c:v>
                </c:pt>
                <c:pt idx="1474">
                  <c:v>1874</c:v>
                </c:pt>
                <c:pt idx="1475">
                  <c:v>1875</c:v>
                </c:pt>
                <c:pt idx="1476">
                  <c:v>1876</c:v>
                </c:pt>
                <c:pt idx="1477">
                  <c:v>1877</c:v>
                </c:pt>
                <c:pt idx="1478">
                  <c:v>1878</c:v>
                </c:pt>
                <c:pt idx="1479">
                  <c:v>1879</c:v>
                </c:pt>
                <c:pt idx="1480">
                  <c:v>1880</c:v>
                </c:pt>
                <c:pt idx="1481">
                  <c:v>1881</c:v>
                </c:pt>
                <c:pt idx="1482">
                  <c:v>1882</c:v>
                </c:pt>
                <c:pt idx="1483">
                  <c:v>1883</c:v>
                </c:pt>
                <c:pt idx="1484">
                  <c:v>1884</c:v>
                </c:pt>
                <c:pt idx="1485">
                  <c:v>1885</c:v>
                </c:pt>
                <c:pt idx="1486">
                  <c:v>1886</c:v>
                </c:pt>
                <c:pt idx="1487">
                  <c:v>1887</c:v>
                </c:pt>
                <c:pt idx="1488">
                  <c:v>1888</c:v>
                </c:pt>
                <c:pt idx="1489">
                  <c:v>1889</c:v>
                </c:pt>
                <c:pt idx="1490">
                  <c:v>1890</c:v>
                </c:pt>
                <c:pt idx="1491">
                  <c:v>1891</c:v>
                </c:pt>
                <c:pt idx="1492">
                  <c:v>1892</c:v>
                </c:pt>
                <c:pt idx="1493">
                  <c:v>1893</c:v>
                </c:pt>
                <c:pt idx="1494">
                  <c:v>1894</c:v>
                </c:pt>
                <c:pt idx="1495">
                  <c:v>1895</c:v>
                </c:pt>
                <c:pt idx="1496">
                  <c:v>1896</c:v>
                </c:pt>
                <c:pt idx="1497">
                  <c:v>1897</c:v>
                </c:pt>
                <c:pt idx="1498">
                  <c:v>1898</c:v>
                </c:pt>
                <c:pt idx="1499">
                  <c:v>1899</c:v>
                </c:pt>
                <c:pt idx="1500">
                  <c:v>1900</c:v>
                </c:pt>
                <c:pt idx="1501">
                  <c:v>1901</c:v>
                </c:pt>
                <c:pt idx="1502">
                  <c:v>1902</c:v>
                </c:pt>
                <c:pt idx="1503">
                  <c:v>1903</c:v>
                </c:pt>
                <c:pt idx="1504">
                  <c:v>1904</c:v>
                </c:pt>
                <c:pt idx="1505">
                  <c:v>1905</c:v>
                </c:pt>
                <c:pt idx="1506">
                  <c:v>1906</c:v>
                </c:pt>
                <c:pt idx="1507">
                  <c:v>1907</c:v>
                </c:pt>
                <c:pt idx="1508">
                  <c:v>1908</c:v>
                </c:pt>
                <c:pt idx="1509">
                  <c:v>1909</c:v>
                </c:pt>
                <c:pt idx="1510">
                  <c:v>1910</c:v>
                </c:pt>
                <c:pt idx="1511">
                  <c:v>1911</c:v>
                </c:pt>
                <c:pt idx="1512">
                  <c:v>1912</c:v>
                </c:pt>
                <c:pt idx="1513">
                  <c:v>1913</c:v>
                </c:pt>
                <c:pt idx="1514">
                  <c:v>1914</c:v>
                </c:pt>
                <c:pt idx="1515">
                  <c:v>1915</c:v>
                </c:pt>
                <c:pt idx="1516">
                  <c:v>1916</c:v>
                </c:pt>
                <c:pt idx="1517">
                  <c:v>1917</c:v>
                </c:pt>
                <c:pt idx="1518">
                  <c:v>1918</c:v>
                </c:pt>
                <c:pt idx="1519">
                  <c:v>1919</c:v>
                </c:pt>
                <c:pt idx="1520">
                  <c:v>1920</c:v>
                </c:pt>
                <c:pt idx="1521">
                  <c:v>1921</c:v>
                </c:pt>
                <c:pt idx="1522">
                  <c:v>1922</c:v>
                </c:pt>
                <c:pt idx="1523">
                  <c:v>1923</c:v>
                </c:pt>
                <c:pt idx="1524">
                  <c:v>1924</c:v>
                </c:pt>
                <c:pt idx="1525">
                  <c:v>1925</c:v>
                </c:pt>
                <c:pt idx="1526">
                  <c:v>1926</c:v>
                </c:pt>
                <c:pt idx="1527">
                  <c:v>1927</c:v>
                </c:pt>
                <c:pt idx="1528">
                  <c:v>1928</c:v>
                </c:pt>
                <c:pt idx="1529">
                  <c:v>1929</c:v>
                </c:pt>
                <c:pt idx="1530">
                  <c:v>1930</c:v>
                </c:pt>
                <c:pt idx="1531">
                  <c:v>1931</c:v>
                </c:pt>
                <c:pt idx="1532">
                  <c:v>1932</c:v>
                </c:pt>
                <c:pt idx="1533">
                  <c:v>1933</c:v>
                </c:pt>
                <c:pt idx="1534">
                  <c:v>1934</c:v>
                </c:pt>
                <c:pt idx="1535">
                  <c:v>1935</c:v>
                </c:pt>
                <c:pt idx="1536">
                  <c:v>1936</c:v>
                </c:pt>
                <c:pt idx="1537">
                  <c:v>1937</c:v>
                </c:pt>
                <c:pt idx="1538">
                  <c:v>1938</c:v>
                </c:pt>
                <c:pt idx="1539">
                  <c:v>1939</c:v>
                </c:pt>
                <c:pt idx="1540">
                  <c:v>1940</c:v>
                </c:pt>
                <c:pt idx="1541">
                  <c:v>1941</c:v>
                </c:pt>
                <c:pt idx="1542">
                  <c:v>1942</c:v>
                </c:pt>
                <c:pt idx="1543">
                  <c:v>1943</c:v>
                </c:pt>
                <c:pt idx="1544">
                  <c:v>1944</c:v>
                </c:pt>
                <c:pt idx="1545">
                  <c:v>1945</c:v>
                </c:pt>
                <c:pt idx="1546">
                  <c:v>1946</c:v>
                </c:pt>
                <c:pt idx="1547">
                  <c:v>1947</c:v>
                </c:pt>
                <c:pt idx="1548">
                  <c:v>1948</c:v>
                </c:pt>
                <c:pt idx="1549">
                  <c:v>1949</c:v>
                </c:pt>
                <c:pt idx="1550">
                  <c:v>1950</c:v>
                </c:pt>
                <c:pt idx="1551">
                  <c:v>1951</c:v>
                </c:pt>
                <c:pt idx="1552">
                  <c:v>1952</c:v>
                </c:pt>
                <c:pt idx="1553">
                  <c:v>1953</c:v>
                </c:pt>
                <c:pt idx="1554">
                  <c:v>1954</c:v>
                </c:pt>
                <c:pt idx="1555">
                  <c:v>1955</c:v>
                </c:pt>
                <c:pt idx="1556">
                  <c:v>1956</c:v>
                </c:pt>
                <c:pt idx="1557">
                  <c:v>1957</c:v>
                </c:pt>
                <c:pt idx="1558">
                  <c:v>1958</c:v>
                </c:pt>
                <c:pt idx="1559">
                  <c:v>1959</c:v>
                </c:pt>
                <c:pt idx="1560">
                  <c:v>1960</c:v>
                </c:pt>
                <c:pt idx="1561">
                  <c:v>1961</c:v>
                </c:pt>
                <c:pt idx="1562">
                  <c:v>1962</c:v>
                </c:pt>
                <c:pt idx="1563">
                  <c:v>1963</c:v>
                </c:pt>
                <c:pt idx="1564">
                  <c:v>1964</c:v>
                </c:pt>
                <c:pt idx="1565">
                  <c:v>1965</c:v>
                </c:pt>
                <c:pt idx="1566">
                  <c:v>1966</c:v>
                </c:pt>
                <c:pt idx="1567">
                  <c:v>1967</c:v>
                </c:pt>
                <c:pt idx="1568">
                  <c:v>1968</c:v>
                </c:pt>
                <c:pt idx="1569">
                  <c:v>1969</c:v>
                </c:pt>
                <c:pt idx="1570">
                  <c:v>1970</c:v>
                </c:pt>
                <c:pt idx="1571">
                  <c:v>1971</c:v>
                </c:pt>
                <c:pt idx="1572">
                  <c:v>1972</c:v>
                </c:pt>
                <c:pt idx="1573">
                  <c:v>1973</c:v>
                </c:pt>
                <c:pt idx="1574">
                  <c:v>1974</c:v>
                </c:pt>
                <c:pt idx="1575">
                  <c:v>1975</c:v>
                </c:pt>
                <c:pt idx="1576">
                  <c:v>1976</c:v>
                </c:pt>
                <c:pt idx="1577">
                  <c:v>1977</c:v>
                </c:pt>
                <c:pt idx="1578">
                  <c:v>1978</c:v>
                </c:pt>
                <c:pt idx="1579">
                  <c:v>1979</c:v>
                </c:pt>
                <c:pt idx="1580">
                  <c:v>1980</c:v>
                </c:pt>
                <c:pt idx="1581">
                  <c:v>1981</c:v>
                </c:pt>
                <c:pt idx="1582">
                  <c:v>1982</c:v>
                </c:pt>
                <c:pt idx="1583">
                  <c:v>1983</c:v>
                </c:pt>
                <c:pt idx="1584">
                  <c:v>1984</c:v>
                </c:pt>
                <c:pt idx="1585">
                  <c:v>1985</c:v>
                </c:pt>
                <c:pt idx="1586">
                  <c:v>1986</c:v>
                </c:pt>
                <c:pt idx="1587">
                  <c:v>1987</c:v>
                </c:pt>
                <c:pt idx="1588">
                  <c:v>1988</c:v>
                </c:pt>
                <c:pt idx="1589">
                  <c:v>1989</c:v>
                </c:pt>
                <c:pt idx="1590">
                  <c:v>1990</c:v>
                </c:pt>
                <c:pt idx="1591">
                  <c:v>1991</c:v>
                </c:pt>
                <c:pt idx="1592">
                  <c:v>1992</c:v>
                </c:pt>
                <c:pt idx="1593">
                  <c:v>1993</c:v>
                </c:pt>
                <c:pt idx="1594">
                  <c:v>1994</c:v>
                </c:pt>
                <c:pt idx="1595">
                  <c:v>1995</c:v>
                </c:pt>
                <c:pt idx="1596">
                  <c:v>1996</c:v>
                </c:pt>
                <c:pt idx="1597">
                  <c:v>1997</c:v>
                </c:pt>
                <c:pt idx="1598">
                  <c:v>1998</c:v>
                </c:pt>
                <c:pt idx="1599">
                  <c:v>1999</c:v>
                </c:pt>
                <c:pt idx="1600">
                  <c:v>2000</c:v>
                </c:pt>
                <c:pt idx="1601">
                  <c:v>2001</c:v>
                </c:pt>
                <c:pt idx="1602">
                  <c:v>2002</c:v>
                </c:pt>
                <c:pt idx="1603">
                  <c:v>2003</c:v>
                </c:pt>
                <c:pt idx="1604">
                  <c:v>2004</c:v>
                </c:pt>
                <c:pt idx="1605">
                  <c:v>2005</c:v>
                </c:pt>
                <c:pt idx="1606">
                  <c:v>2006</c:v>
                </c:pt>
                <c:pt idx="1607">
                  <c:v>2007</c:v>
                </c:pt>
                <c:pt idx="1608">
                  <c:v>2008</c:v>
                </c:pt>
                <c:pt idx="1609">
                  <c:v>2009</c:v>
                </c:pt>
                <c:pt idx="1610">
                  <c:v>2010</c:v>
                </c:pt>
                <c:pt idx="1611">
                  <c:v>2011</c:v>
                </c:pt>
                <c:pt idx="1612">
                  <c:v>2012</c:v>
                </c:pt>
                <c:pt idx="1613">
                  <c:v>2013</c:v>
                </c:pt>
                <c:pt idx="1614">
                  <c:v>2014</c:v>
                </c:pt>
                <c:pt idx="1615">
                  <c:v>2015</c:v>
                </c:pt>
                <c:pt idx="1616">
                  <c:v>2016</c:v>
                </c:pt>
                <c:pt idx="1617">
                  <c:v>2017</c:v>
                </c:pt>
                <c:pt idx="1618">
                  <c:v>2018</c:v>
                </c:pt>
                <c:pt idx="1619">
                  <c:v>2019</c:v>
                </c:pt>
                <c:pt idx="1620">
                  <c:v>2020</c:v>
                </c:pt>
                <c:pt idx="1621">
                  <c:v>2021</c:v>
                </c:pt>
                <c:pt idx="1622">
                  <c:v>2022</c:v>
                </c:pt>
                <c:pt idx="1623">
                  <c:v>2023</c:v>
                </c:pt>
                <c:pt idx="1624">
                  <c:v>2024</c:v>
                </c:pt>
                <c:pt idx="1625">
                  <c:v>2025</c:v>
                </c:pt>
                <c:pt idx="1626">
                  <c:v>2026</c:v>
                </c:pt>
                <c:pt idx="1627">
                  <c:v>2027</c:v>
                </c:pt>
                <c:pt idx="1628">
                  <c:v>2028</c:v>
                </c:pt>
                <c:pt idx="1629">
                  <c:v>2029</c:v>
                </c:pt>
                <c:pt idx="1630">
                  <c:v>2030</c:v>
                </c:pt>
                <c:pt idx="1631">
                  <c:v>2031</c:v>
                </c:pt>
                <c:pt idx="1632">
                  <c:v>2032</c:v>
                </c:pt>
                <c:pt idx="1633">
                  <c:v>2033</c:v>
                </c:pt>
                <c:pt idx="1634">
                  <c:v>2034</c:v>
                </c:pt>
                <c:pt idx="1635">
                  <c:v>2035</c:v>
                </c:pt>
                <c:pt idx="1636">
                  <c:v>2036</c:v>
                </c:pt>
                <c:pt idx="1637">
                  <c:v>2037</c:v>
                </c:pt>
                <c:pt idx="1638">
                  <c:v>2038</c:v>
                </c:pt>
                <c:pt idx="1639">
                  <c:v>2039</c:v>
                </c:pt>
                <c:pt idx="1640">
                  <c:v>2040</c:v>
                </c:pt>
                <c:pt idx="1641">
                  <c:v>2041</c:v>
                </c:pt>
                <c:pt idx="1642">
                  <c:v>2042</c:v>
                </c:pt>
                <c:pt idx="1643">
                  <c:v>2043</c:v>
                </c:pt>
                <c:pt idx="1644">
                  <c:v>2044</c:v>
                </c:pt>
                <c:pt idx="1645">
                  <c:v>2045</c:v>
                </c:pt>
                <c:pt idx="1646">
                  <c:v>2046</c:v>
                </c:pt>
                <c:pt idx="1647">
                  <c:v>2047</c:v>
                </c:pt>
                <c:pt idx="1648">
                  <c:v>2048</c:v>
                </c:pt>
                <c:pt idx="1649">
                  <c:v>2049</c:v>
                </c:pt>
                <c:pt idx="1650">
                  <c:v>2050</c:v>
                </c:pt>
                <c:pt idx="1651">
                  <c:v>2051</c:v>
                </c:pt>
                <c:pt idx="1652">
                  <c:v>2052</c:v>
                </c:pt>
                <c:pt idx="1653">
                  <c:v>2053</c:v>
                </c:pt>
                <c:pt idx="1654">
                  <c:v>2054</c:v>
                </c:pt>
                <c:pt idx="1655">
                  <c:v>2055</c:v>
                </c:pt>
                <c:pt idx="1656">
                  <c:v>2056</c:v>
                </c:pt>
                <c:pt idx="1657">
                  <c:v>2057</c:v>
                </c:pt>
                <c:pt idx="1658">
                  <c:v>2058</c:v>
                </c:pt>
                <c:pt idx="1659">
                  <c:v>2059</c:v>
                </c:pt>
                <c:pt idx="1660">
                  <c:v>2060</c:v>
                </c:pt>
                <c:pt idx="1661">
                  <c:v>2061</c:v>
                </c:pt>
                <c:pt idx="1662">
                  <c:v>2062</c:v>
                </c:pt>
                <c:pt idx="1663">
                  <c:v>2063</c:v>
                </c:pt>
                <c:pt idx="1664">
                  <c:v>2064</c:v>
                </c:pt>
                <c:pt idx="1665">
                  <c:v>2065</c:v>
                </c:pt>
                <c:pt idx="1666">
                  <c:v>2066</c:v>
                </c:pt>
                <c:pt idx="1667">
                  <c:v>2067</c:v>
                </c:pt>
                <c:pt idx="1668">
                  <c:v>2068</c:v>
                </c:pt>
                <c:pt idx="1669">
                  <c:v>2069</c:v>
                </c:pt>
                <c:pt idx="1670">
                  <c:v>2070</c:v>
                </c:pt>
                <c:pt idx="1671">
                  <c:v>2071</c:v>
                </c:pt>
                <c:pt idx="1672">
                  <c:v>2072</c:v>
                </c:pt>
                <c:pt idx="1673">
                  <c:v>2073</c:v>
                </c:pt>
                <c:pt idx="1674">
                  <c:v>2074</c:v>
                </c:pt>
                <c:pt idx="1675">
                  <c:v>2075</c:v>
                </c:pt>
                <c:pt idx="1676">
                  <c:v>2076</c:v>
                </c:pt>
                <c:pt idx="1677">
                  <c:v>2077</c:v>
                </c:pt>
                <c:pt idx="1678">
                  <c:v>2078</c:v>
                </c:pt>
                <c:pt idx="1679">
                  <c:v>2079</c:v>
                </c:pt>
                <c:pt idx="1680">
                  <c:v>2080</c:v>
                </c:pt>
                <c:pt idx="1681">
                  <c:v>2081</c:v>
                </c:pt>
                <c:pt idx="1682">
                  <c:v>2082</c:v>
                </c:pt>
                <c:pt idx="1683">
                  <c:v>2083</c:v>
                </c:pt>
                <c:pt idx="1684">
                  <c:v>2084</c:v>
                </c:pt>
                <c:pt idx="1685">
                  <c:v>2085</c:v>
                </c:pt>
                <c:pt idx="1686">
                  <c:v>2086</c:v>
                </c:pt>
                <c:pt idx="1687">
                  <c:v>2087</c:v>
                </c:pt>
                <c:pt idx="1688">
                  <c:v>2088</c:v>
                </c:pt>
                <c:pt idx="1689">
                  <c:v>2089</c:v>
                </c:pt>
                <c:pt idx="1690">
                  <c:v>2090</c:v>
                </c:pt>
                <c:pt idx="1691">
                  <c:v>2091</c:v>
                </c:pt>
                <c:pt idx="1692">
                  <c:v>2092</c:v>
                </c:pt>
                <c:pt idx="1693">
                  <c:v>2093</c:v>
                </c:pt>
                <c:pt idx="1694">
                  <c:v>2094</c:v>
                </c:pt>
                <c:pt idx="1695">
                  <c:v>2095</c:v>
                </c:pt>
                <c:pt idx="1696">
                  <c:v>2096</c:v>
                </c:pt>
                <c:pt idx="1697">
                  <c:v>2097</c:v>
                </c:pt>
                <c:pt idx="1698">
                  <c:v>2098</c:v>
                </c:pt>
                <c:pt idx="1699">
                  <c:v>2099</c:v>
                </c:pt>
                <c:pt idx="1700">
                  <c:v>2100</c:v>
                </c:pt>
                <c:pt idx="1701">
                  <c:v>2101</c:v>
                </c:pt>
                <c:pt idx="1702">
                  <c:v>2102</c:v>
                </c:pt>
                <c:pt idx="1703">
                  <c:v>2103</c:v>
                </c:pt>
                <c:pt idx="1704">
                  <c:v>2104</c:v>
                </c:pt>
                <c:pt idx="1705">
                  <c:v>2105</c:v>
                </c:pt>
                <c:pt idx="1706">
                  <c:v>2106</c:v>
                </c:pt>
                <c:pt idx="1707">
                  <c:v>2107</c:v>
                </c:pt>
                <c:pt idx="1708">
                  <c:v>2108</c:v>
                </c:pt>
                <c:pt idx="1709">
                  <c:v>2109</c:v>
                </c:pt>
                <c:pt idx="1710">
                  <c:v>2110</c:v>
                </c:pt>
                <c:pt idx="1711">
                  <c:v>2111</c:v>
                </c:pt>
                <c:pt idx="1712">
                  <c:v>2112</c:v>
                </c:pt>
                <c:pt idx="1713">
                  <c:v>2113</c:v>
                </c:pt>
                <c:pt idx="1714">
                  <c:v>2114</c:v>
                </c:pt>
                <c:pt idx="1715">
                  <c:v>2115</c:v>
                </c:pt>
                <c:pt idx="1716">
                  <c:v>2116</c:v>
                </c:pt>
                <c:pt idx="1717">
                  <c:v>2117</c:v>
                </c:pt>
                <c:pt idx="1718">
                  <c:v>2118</c:v>
                </c:pt>
                <c:pt idx="1719">
                  <c:v>2119</c:v>
                </c:pt>
                <c:pt idx="1720">
                  <c:v>2120</c:v>
                </c:pt>
                <c:pt idx="1721">
                  <c:v>2121</c:v>
                </c:pt>
                <c:pt idx="1722">
                  <c:v>2122</c:v>
                </c:pt>
                <c:pt idx="1723">
                  <c:v>2123</c:v>
                </c:pt>
                <c:pt idx="1724">
                  <c:v>2124</c:v>
                </c:pt>
                <c:pt idx="1725">
                  <c:v>2125</c:v>
                </c:pt>
                <c:pt idx="1726">
                  <c:v>2126</c:v>
                </c:pt>
                <c:pt idx="1727">
                  <c:v>2127</c:v>
                </c:pt>
                <c:pt idx="1728">
                  <c:v>2128</c:v>
                </c:pt>
                <c:pt idx="1729">
                  <c:v>2129</c:v>
                </c:pt>
                <c:pt idx="1730">
                  <c:v>2130</c:v>
                </c:pt>
                <c:pt idx="1731">
                  <c:v>2131</c:v>
                </c:pt>
                <c:pt idx="1732">
                  <c:v>2132</c:v>
                </c:pt>
                <c:pt idx="1733">
                  <c:v>2133</c:v>
                </c:pt>
                <c:pt idx="1734">
                  <c:v>2134</c:v>
                </c:pt>
                <c:pt idx="1735">
                  <c:v>2135</c:v>
                </c:pt>
                <c:pt idx="1736">
                  <c:v>2136</c:v>
                </c:pt>
                <c:pt idx="1737">
                  <c:v>2137</c:v>
                </c:pt>
                <c:pt idx="1738">
                  <c:v>2138</c:v>
                </c:pt>
                <c:pt idx="1739">
                  <c:v>2139</c:v>
                </c:pt>
                <c:pt idx="1740">
                  <c:v>2140</c:v>
                </c:pt>
                <c:pt idx="1741">
                  <c:v>2141</c:v>
                </c:pt>
                <c:pt idx="1742">
                  <c:v>2142</c:v>
                </c:pt>
                <c:pt idx="1743">
                  <c:v>2143</c:v>
                </c:pt>
                <c:pt idx="1744">
                  <c:v>2144</c:v>
                </c:pt>
                <c:pt idx="1745">
                  <c:v>2145</c:v>
                </c:pt>
                <c:pt idx="1746">
                  <c:v>2146</c:v>
                </c:pt>
                <c:pt idx="1747">
                  <c:v>2147</c:v>
                </c:pt>
                <c:pt idx="1748">
                  <c:v>2148</c:v>
                </c:pt>
                <c:pt idx="1749">
                  <c:v>2149</c:v>
                </c:pt>
                <c:pt idx="1750">
                  <c:v>2150</c:v>
                </c:pt>
                <c:pt idx="1751">
                  <c:v>2151</c:v>
                </c:pt>
                <c:pt idx="1752">
                  <c:v>2152</c:v>
                </c:pt>
                <c:pt idx="1753">
                  <c:v>2153</c:v>
                </c:pt>
                <c:pt idx="1754">
                  <c:v>2154</c:v>
                </c:pt>
                <c:pt idx="1755">
                  <c:v>2155</c:v>
                </c:pt>
                <c:pt idx="1756">
                  <c:v>2156</c:v>
                </c:pt>
                <c:pt idx="1757">
                  <c:v>2157</c:v>
                </c:pt>
                <c:pt idx="1758">
                  <c:v>2158</c:v>
                </c:pt>
                <c:pt idx="1759">
                  <c:v>2159</c:v>
                </c:pt>
                <c:pt idx="1760">
                  <c:v>2160</c:v>
                </c:pt>
                <c:pt idx="1761">
                  <c:v>2161</c:v>
                </c:pt>
                <c:pt idx="1762">
                  <c:v>2162</c:v>
                </c:pt>
                <c:pt idx="1763">
                  <c:v>2163</c:v>
                </c:pt>
                <c:pt idx="1764">
                  <c:v>2164</c:v>
                </c:pt>
                <c:pt idx="1765">
                  <c:v>2165</c:v>
                </c:pt>
                <c:pt idx="1766">
                  <c:v>2166</c:v>
                </c:pt>
                <c:pt idx="1767">
                  <c:v>2167</c:v>
                </c:pt>
                <c:pt idx="1768">
                  <c:v>2168</c:v>
                </c:pt>
                <c:pt idx="1769">
                  <c:v>2169</c:v>
                </c:pt>
                <c:pt idx="1770">
                  <c:v>2170</c:v>
                </c:pt>
                <c:pt idx="1771">
                  <c:v>2171</c:v>
                </c:pt>
                <c:pt idx="1772">
                  <c:v>2172</c:v>
                </c:pt>
                <c:pt idx="1773">
                  <c:v>2173</c:v>
                </c:pt>
                <c:pt idx="1774">
                  <c:v>2174</c:v>
                </c:pt>
                <c:pt idx="1775">
                  <c:v>2175</c:v>
                </c:pt>
                <c:pt idx="1776">
                  <c:v>2176</c:v>
                </c:pt>
                <c:pt idx="1777">
                  <c:v>2177</c:v>
                </c:pt>
                <c:pt idx="1778">
                  <c:v>2178</c:v>
                </c:pt>
                <c:pt idx="1779">
                  <c:v>2179</c:v>
                </c:pt>
                <c:pt idx="1780">
                  <c:v>2180</c:v>
                </c:pt>
                <c:pt idx="1781">
                  <c:v>2181</c:v>
                </c:pt>
                <c:pt idx="1782">
                  <c:v>2182</c:v>
                </c:pt>
                <c:pt idx="1783">
                  <c:v>2183</c:v>
                </c:pt>
                <c:pt idx="1784">
                  <c:v>2184</c:v>
                </c:pt>
                <c:pt idx="1785">
                  <c:v>2185</c:v>
                </c:pt>
                <c:pt idx="1786">
                  <c:v>2186</c:v>
                </c:pt>
                <c:pt idx="1787">
                  <c:v>2187</c:v>
                </c:pt>
                <c:pt idx="1788">
                  <c:v>2188</c:v>
                </c:pt>
                <c:pt idx="1789">
                  <c:v>2189</c:v>
                </c:pt>
                <c:pt idx="1790">
                  <c:v>2190</c:v>
                </c:pt>
                <c:pt idx="1791">
                  <c:v>2191</c:v>
                </c:pt>
                <c:pt idx="1792">
                  <c:v>2192</c:v>
                </c:pt>
                <c:pt idx="1793">
                  <c:v>2193</c:v>
                </c:pt>
                <c:pt idx="1794">
                  <c:v>2194</c:v>
                </c:pt>
                <c:pt idx="1795">
                  <c:v>2195</c:v>
                </c:pt>
                <c:pt idx="1796">
                  <c:v>2196</c:v>
                </c:pt>
                <c:pt idx="1797">
                  <c:v>2197</c:v>
                </c:pt>
                <c:pt idx="1798">
                  <c:v>2198</c:v>
                </c:pt>
                <c:pt idx="1799">
                  <c:v>2199</c:v>
                </c:pt>
                <c:pt idx="1800">
                  <c:v>2200</c:v>
                </c:pt>
                <c:pt idx="1801">
                  <c:v>2201</c:v>
                </c:pt>
                <c:pt idx="1802">
                  <c:v>2202</c:v>
                </c:pt>
                <c:pt idx="1803">
                  <c:v>2203</c:v>
                </c:pt>
                <c:pt idx="1804">
                  <c:v>2204</c:v>
                </c:pt>
                <c:pt idx="1805">
                  <c:v>2205</c:v>
                </c:pt>
                <c:pt idx="1806">
                  <c:v>2206</c:v>
                </c:pt>
                <c:pt idx="1807">
                  <c:v>2207</c:v>
                </c:pt>
                <c:pt idx="1808">
                  <c:v>2208</c:v>
                </c:pt>
                <c:pt idx="1809">
                  <c:v>2209</c:v>
                </c:pt>
                <c:pt idx="1810">
                  <c:v>2210</c:v>
                </c:pt>
                <c:pt idx="1811">
                  <c:v>2211</c:v>
                </c:pt>
                <c:pt idx="1812">
                  <c:v>2212</c:v>
                </c:pt>
                <c:pt idx="1813">
                  <c:v>2213</c:v>
                </c:pt>
                <c:pt idx="1814">
                  <c:v>2214</c:v>
                </c:pt>
                <c:pt idx="1815">
                  <c:v>2215</c:v>
                </c:pt>
                <c:pt idx="1816">
                  <c:v>2216</c:v>
                </c:pt>
                <c:pt idx="1817">
                  <c:v>2217</c:v>
                </c:pt>
                <c:pt idx="1818">
                  <c:v>2218</c:v>
                </c:pt>
                <c:pt idx="1819">
                  <c:v>2219</c:v>
                </c:pt>
                <c:pt idx="1820">
                  <c:v>2220</c:v>
                </c:pt>
                <c:pt idx="1821">
                  <c:v>2221</c:v>
                </c:pt>
                <c:pt idx="1822">
                  <c:v>2222</c:v>
                </c:pt>
                <c:pt idx="1823">
                  <c:v>2223</c:v>
                </c:pt>
                <c:pt idx="1824">
                  <c:v>2224</c:v>
                </c:pt>
                <c:pt idx="1825">
                  <c:v>2225</c:v>
                </c:pt>
                <c:pt idx="1826">
                  <c:v>2226</c:v>
                </c:pt>
                <c:pt idx="1827">
                  <c:v>2227</c:v>
                </c:pt>
                <c:pt idx="1828">
                  <c:v>2228</c:v>
                </c:pt>
                <c:pt idx="1829">
                  <c:v>2229</c:v>
                </c:pt>
                <c:pt idx="1830">
                  <c:v>2230</c:v>
                </c:pt>
                <c:pt idx="1831">
                  <c:v>2231</c:v>
                </c:pt>
                <c:pt idx="1832">
                  <c:v>2232</c:v>
                </c:pt>
                <c:pt idx="1833">
                  <c:v>2233</c:v>
                </c:pt>
                <c:pt idx="1834">
                  <c:v>2234</c:v>
                </c:pt>
                <c:pt idx="1835">
                  <c:v>2235</c:v>
                </c:pt>
                <c:pt idx="1836">
                  <c:v>2236</c:v>
                </c:pt>
                <c:pt idx="1837">
                  <c:v>2237</c:v>
                </c:pt>
                <c:pt idx="1838">
                  <c:v>2238</c:v>
                </c:pt>
                <c:pt idx="1839">
                  <c:v>2239</c:v>
                </c:pt>
                <c:pt idx="1840">
                  <c:v>2240</c:v>
                </c:pt>
                <c:pt idx="1841">
                  <c:v>2241</c:v>
                </c:pt>
                <c:pt idx="1842">
                  <c:v>2242</c:v>
                </c:pt>
                <c:pt idx="1843">
                  <c:v>2243</c:v>
                </c:pt>
                <c:pt idx="1844">
                  <c:v>2244</c:v>
                </c:pt>
                <c:pt idx="1845">
                  <c:v>2245</c:v>
                </c:pt>
                <c:pt idx="1846">
                  <c:v>2246</c:v>
                </c:pt>
                <c:pt idx="1847">
                  <c:v>2247</c:v>
                </c:pt>
                <c:pt idx="1848">
                  <c:v>2248</c:v>
                </c:pt>
                <c:pt idx="1849">
                  <c:v>2249</c:v>
                </c:pt>
                <c:pt idx="1850">
                  <c:v>2250</c:v>
                </c:pt>
                <c:pt idx="1851">
                  <c:v>2251</c:v>
                </c:pt>
                <c:pt idx="1852">
                  <c:v>2252</c:v>
                </c:pt>
                <c:pt idx="1853">
                  <c:v>2253</c:v>
                </c:pt>
                <c:pt idx="1854">
                  <c:v>2254</c:v>
                </c:pt>
                <c:pt idx="1855">
                  <c:v>2255</c:v>
                </c:pt>
                <c:pt idx="1856">
                  <c:v>2256</c:v>
                </c:pt>
                <c:pt idx="1857">
                  <c:v>2257</c:v>
                </c:pt>
                <c:pt idx="1858">
                  <c:v>2258</c:v>
                </c:pt>
                <c:pt idx="1859">
                  <c:v>2259</c:v>
                </c:pt>
                <c:pt idx="1860">
                  <c:v>2260</c:v>
                </c:pt>
                <c:pt idx="1861">
                  <c:v>2261</c:v>
                </c:pt>
                <c:pt idx="1862">
                  <c:v>2262</c:v>
                </c:pt>
                <c:pt idx="1863">
                  <c:v>2263</c:v>
                </c:pt>
                <c:pt idx="1864">
                  <c:v>2264</c:v>
                </c:pt>
                <c:pt idx="1865">
                  <c:v>2265</c:v>
                </c:pt>
                <c:pt idx="1866">
                  <c:v>2266</c:v>
                </c:pt>
                <c:pt idx="1867">
                  <c:v>2267</c:v>
                </c:pt>
                <c:pt idx="1868">
                  <c:v>2268</c:v>
                </c:pt>
                <c:pt idx="1869">
                  <c:v>2269</c:v>
                </c:pt>
                <c:pt idx="1870">
                  <c:v>2270</c:v>
                </c:pt>
                <c:pt idx="1871">
                  <c:v>2271</c:v>
                </c:pt>
                <c:pt idx="1872">
                  <c:v>2272</c:v>
                </c:pt>
                <c:pt idx="1873">
                  <c:v>2273</c:v>
                </c:pt>
                <c:pt idx="1874">
                  <c:v>2274</c:v>
                </c:pt>
                <c:pt idx="1875">
                  <c:v>2275</c:v>
                </c:pt>
                <c:pt idx="1876">
                  <c:v>2276</c:v>
                </c:pt>
                <c:pt idx="1877">
                  <c:v>2277</c:v>
                </c:pt>
                <c:pt idx="1878">
                  <c:v>2278</c:v>
                </c:pt>
                <c:pt idx="1879">
                  <c:v>2279</c:v>
                </c:pt>
                <c:pt idx="1880">
                  <c:v>2280</c:v>
                </c:pt>
                <c:pt idx="1881">
                  <c:v>2281</c:v>
                </c:pt>
                <c:pt idx="1882">
                  <c:v>2282</c:v>
                </c:pt>
                <c:pt idx="1883">
                  <c:v>2283</c:v>
                </c:pt>
                <c:pt idx="1884">
                  <c:v>2284</c:v>
                </c:pt>
                <c:pt idx="1885">
                  <c:v>2285</c:v>
                </c:pt>
                <c:pt idx="1886">
                  <c:v>2286</c:v>
                </c:pt>
                <c:pt idx="1887">
                  <c:v>2287</c:v>
                </c:pt>
                <c:pt idx="1888">
                  <c:v>2288</c:v>
                </c:pt>
                <c:pt idx="1889">
                  <c:v>2289</c:v>
                </c:pt>
                <c:pt idx="1890">
                  <c:v>2290</c:v>
                </c:pt>
                <c:pt idx="1891">
                  <c:v>2291</c:v>
                </c:pt>
                <c:pt idx="1892">
                  <c:v>2292</c:v>
                </c:pt>
                <c:pt idx="1893">
                  <c:v>2293</c:v>
                </c:pt>
                <c:pt idx="1894">
                  <c:v>2294</c:v>
                </c:pt>
                <c:pt idx="1895">
                  <c:v>2295</c:v>
                </c:pt>
                <c:pt idx="1896">
                  <c:v>2296</c:v>
                </c:pt>
                <c:pt idx="1897">
                  <c:v>2297</c:v>
                </c:pt>
                <c:pt idx="1898">
                  <c:v>2298</c:v>
                </c:pt>
                <c:pt idx="1899">
                  <c:v>2299</c:v>
                </c:pt>
                <c:pt idx="1900">
                  <c:v>2300</c:v>
                </c:pt>
                <c:pt idx="1901">
                  <c:v>2301</c:v>
                </c:pt>
                <c:pt idx="1902">
                  <c:v>2302</c:v>
                </c:pt>
                <c:pt idx="1903">
                  <c:v>2303</c:v>
                </c:pt>
                <c:pt idx="1904">
                  <c:v>2304</c:v>
                </c:pt>
                <c:pt idx="1905">
                  <c:v>2305</c:v>
                </c:pt>
                <c:pt idx="1906">
                  <c:v>2306</c:v>
                </c:pt>
                <c:pt idx="1907">
                  <c:v>2307</c:v>
                </c:pt>
                <c:pt idx="1908">
                  <c:v>2308</c:v>
                </c:pt>
                <c:pt idx="1909">
                  <c:v>2309</c:v>
                </c:pt>
                <c:pt idx="1910">
                  <c:v>2310</c:v>
                </c:pt>
                <c:pt idx="1911">
                  <c:v>2311</c:v>
                </c:pt>
                <c:pt idx="1912">
                  <c:v>2312</c:v>
                </c:pt>
                <c:pt idx="1913">
                  <c:v>2313</c:v>
                </c:pt>
                <c:pt idx="1914">
                  <c:v>2314</c:v>
                </c:pt>
                <c:pt idx="1915">
                  <c:v>2315</c:v>
                </c:pt>
                <c:pt idx="1916">
                  <c:v>2316</c:v>
                </c:pt>
                <c:pt idx="1917">
                  <c:v>2317</c:v>
                </c:pt>
                <c:pt idx="1918">
                  <c:v>2318</c:v>
                </c:pt>
                <c:pt idx="1919">
                  <c:v>2319</c:v>
                </c:pt>
                <c:pt idx="1920">
                  <c:v>2320</c:v>
                </c:pt>
                <c:pt idx="1921">
                  <c:v>2321</c:v>
                </c:pt>
                <c:pt idx="1922">
                  <c:v>2322</c:v>
                </c:pt>
                <c:pt idx="1923">
                  <c:v>2323</c:v>
                </c:pt>
                <c:pt idx="1924">
                  <c:v>2324</c:v>
                </c:pt>
                <c:pt idx="1925">
                  <c:v>2325</c:v>
                </c:pt>
                <c:pt idx="1926">
                  <c:v>2326</c:v>
                </c:pt>
                <c:pt idx="1927">
                  <c:v>2327</c:v>
                </c:pt>
                <c:pt idx="1928">
                  <c:v>2328</c:v>
                </c:pt>
                <c:pt idx="1929">
                  <c:v>2329</c:v>
                </c:pt>
                <c:pt idx="1930">
                  <c:v>2330</c:v>
                </c:pt>
                <c:pt idx="1931">
                  <c:v>2331</c:v>
                </c:pt>
                <c:pt idx="1932">
                  <c:v>2332</c:v>
                </c:pt>
                <c:pt idx="1933">
                  <c:v>2333</c:v>
                </c:pt>
                <c:pt idx="1934">
                  <c:v>2334</c:v>
                </c:pt>
                <c:pt idx="1935">
                  <c:v>2335</c:v>
                </c:pt>
                <c:pt idx="1936">
                  <c:v>2336</c:v>
                </c:pt>
                <c:pt idx="1937">
                  <c:v>2337</c:v>
                </c:pt>
                <c:pt idx="1938">
                  <c:v>2338</c:v>
                </c:pt>
                <c:pt idx="1939">
                  <c:v>2339</c:v>
                </c:pt>
                <c:pt idx="1940">
                  <c:v>2340</c:v>
                </c:pt>
                <c:pt idx="1941">
                  <c:v>2341</c:v>
                </c:pt>
                <c:pt idx="1942">
                  <c:v>2342</c:v>
                </c:pt>
                <c:pt idx="1943">
                  <c:v>2343</c:v>
                </c:pt>
                <c:pt idx="1944">
                  <c:v>2344</c:v>
                </c:pt>
                <c:pt idx="1945">
                  <c:v>2345</c:v>
                </c:pt>
                <c:pt idx="1946">
                  <c:v>2346</c:v>
                </c:pt>
                <c:pt idx="1947">
                  <c:v>2347</c:v>
                </c:pt>
                <c:pt idx="1948">
                  <c:v>2348</c:v>
                </c:pt>
                <c:pt idx="1949">
                  <c:v>2349</c:v>
                </c:pt>
                <c:pt idx="1950">
                  <c:v>2350</c:v>
                </c:pt>
                <c:pt idx="1951">
                  <c:v>2351</c:v>
                </c:pt>
                <c:pt idx="1952">
                  <c:v>2352</c:v>
                </c:pt>
                <c:pt idx="1953">
                  <c:v>2353</c:v>
                </c:pt>
                <c:pt idx="1954">
                  <c:v>2354</c:v>
                </c:pt>
                <c:pt idx="1955">
                  <c:v>2355</c:v>
                </c:pt>
                <c:pt idx="1956">
                  <c:v>2356</c:v>
                </c:pt>
                <c:pt idx="1957">
                  <c:v>2357</c:v>
                </c:pt>
                <c:pt idx="1958">
                  <c:v>2358</c:v>
                </c:pt>
                <c:pt idx="1959">
                  <c:v>2359</c:v>
                </c:pt>
                <c:pt idx="1960">
                  <c:v>2360</c:v>
                </c:pt>
                <c:pt idx="1961">
                  <c:v>2361</c:v>
                </c:pt>
                <c:pt idx="1962">
                  <c:v>2362</c:v>
                </c:pt>
                <c:pt idx="1963">
                  <c:v>2363</c:v>
                </c:pt>
                <c:pt idx="1964">
                  <c:v>2364</c:v>
                </c:pt>
                <c:pt idx="1965">
                  <c:v>2365</c:v>
                </c:pt>
                <c:pt idx="1966">
                  <c:v>2366</c:v>
                </c:pt>
                <c:pt idx="1967">
                  <c:v>2367</c:v>
                </c:pt>
                <c:pt idx="1968">
                  <c:v>2368</c:v>
                </c:pt>
                <c:pt idx="1969">
                  <c:v>2369</c:v>
                </c:pt>
                <c:pt idx="1970">
                  <c:v>2370</c:v>
                </c:pt>
                <c:pt idx="1971">
                  <c:v>2371</c:v>
                </c:pt>
                <c:pt idx="1972">
                  <c:v>2372</c:v>
                </c:pt>
                <c:pt idx="1973">
                  <c:v>2373</c:v>
                </c:pt>
                <c:pt idx="1974">
                  <c:v>2374</c:v>
                </c:pt>
                <c:pt idx="1975">
                  <c:v>2375</c:v>
                </c:pt>
                <c:pt idx="1976">
                  <c:v>2376</c:v>
                </c:pt>
                <c:pt idx="1977">
                  <c:v>2377</c:v>
                </c:pt>
                <c:pt idx="1978">
                  <c:v>2378</c:v>
                </c:pt>
                <c:pt idx="1979">
                  <c:v>2379</c:v>
                </c:pt>
                <c:pt idx="1980">
                  <c:v>2380</c:v>
                </c:pt>
                <c:pt idx="1981">
                  <c:v>2381</c:v>
                </c:pt>
                <c:pt idx="1982">
                  <c:v>2382</c:v>
                </c:pt>
                <c:pt idx="1983">
                  <c:v>2383</c:v>
                </c:pt>
                <c:pt idx="1984">
                  <c:v>2384</c:v>
                </c:pt>
                <c:pt idx="1985">
                  <c:v>2385</c:v>
                </c:pt>
                <c:pt idx="1986">
                  <c:v>2386</c:v>
                </c:pt>
                <c:pt idx="1987">
                  <c:v>2387</c:v>
                </c:pt>
                <c:pt idx="1988">
                  <c:v>2388</c:v>
                </c:pt>
                <c:pt idx="1989">
                  <c:v>2389</c:v>
                </c:pt>
                <c:pt idx="1990">
                  <c:v>2390</c:v>
                </c:pt>
                <c:pt idx="1991">
                  <c:v>2391</c:v>
                </c:pt>
                <c:pt idx="1992">
                  <c:v>2392</c:v>
                </c:pt>
                <c:pt idx="1993">
                  <c:v>2393</c:v>
                </c:pt>
                <c:pt idx="1994">
                  <c:v>2394</c:v>
                </c:pt>
                <c:pt idx="1995">
                  <c:v>2395</c:v>
                </c:pt>
                <c:pt idx="1996">
                  <c:v>2396</c:v>
                </c:pt>
                <c:pt idx="1997">
                  <c:v>2397</c:v>
                </c:pt>
                <c:pt idx="1998">
                  <c:v>2398</c:v>
                </c:pt>
                <c:pt idx="1999">
                  <c:v>2399</c:v>
                </c:pt>
                <c:pt idx="2000">
                  <c:v>2400</c:v>
                </c:pt>
                <c:pt idx="2001">
                  <c:v>2401</c:v>
                </c:pt>
                <c:pt idx="2002">
                  <c:v>2402</c:v>
                </c:pt>
                <c:pt idx="2003">
                  <c:v>2403</c:v>
                </c:pt>
                <c:pt idx="2004">
                  <c:v>2404</c:v>
                </c:pt>
                <c:pt idx="2005">
                  <c:v>2405</c:v>
                </c:pt>
                <c:pt idx="2006">
                  <c:v>2406</c:v>
                </c:pt>
                <c:pt idx="2007">
                  <c:v>2407</c:v>
                </c:pt>
                <c:pt idx="2008">
                  <c:v>2408</c:v>
                </c:pt>
                <c:pt idx="2009">
                  <c:v>2409</c:v>
                </c:pt>
                <c:pt idx="2010">
                  <c:v>2410</c:v>
                </c:pt>
                <c:pt idx="2011">
                  <c:v>2411</c:v>
                </c:pt>
                <c:pt idx="2012">
                  <c:v>2412</c:v>
                </c:pt>
                <c:pt idx="2013">
                  <c:v>2413</c:v>
                </c:pt>
                <c:pt idx="2014">
                  <c:v>2414</c:v>
                </c:pt>
                <c:pt idx="2015">
                  <c:v>2415</c:v>
                </c:pt>
                <c:pt idx="2016">
                  <c:v>2416</c:v>
                </c:pt>
                <c:pt idx="2017">
                  <c:v>2417</c:v>
                </c:pt>
                <c:pt idx="2018">
                  <c:v>2418</c:v>
                </c:pt>
                <c:pt idx="2019">
                  <c:v>2419</c:v>
                </c:pt>
                <c:pt idx="2020">
                  <c:v>2420</c:v>
                </c:pt>
                <c:pt idx="2021">
                  <c:v>2421</c:v>
                </c:pt>
                <c:pt idx="2022">
                  <c:v>2422</c:v>
                </c:pt>
                <c:pt idx="2023">
                  <c:v>2423</c:v>
                </c:pt>
                <c:pt idx="2024">
                  <c:v>2424</c:v>
                </c:pt>
                <c:pt idx="2025">
                  <c:v>2425</c:v>
                </c:pt>
                <c:pt idx="2026">
                  <c:v>2426</c:v>
                </c:pt>
                <c:pt idx="2027">
                  <c:v>2427</c:v>
                </c:pt>
                <c:pt idx="2028">
                  <c:v>2428</c:v>
                </c:pt>
                <c:pt idx="2029">
                  <c:v>2429</c:v>
                </c:pt>
                <c:pt idx="2030">
                  <c:v>2430</c:v>
                </c:pt>
                <c:pt idx="2031">
                  <c:v>2431</c:v>
                </c:pt>
                <c:pt idx="2032">
                  <c:v>2432</c:v>
                </c:pt>
                <c:pt idx="2033">
                  <c:v>2433</c:v>
                </c:pt>
                <c:pt idx="2034">
                  <c:v>2434</c:v>
                </c:pt>
                <c:pt idx="2035">
                  <c:v>2435</c:v>
                </c:pt>
                <c:pt idx="2036">
                  <c:v>2436</c:v>
                </c:pt>
                <c:pt idx="2037">
                  <c:v>2437</c:v>
                </c:pt>
                <c:pt idx="2038">
                  <c:v>2438</c:v>
                </c:pt>
                <c:pt idx="2039">
                  <c:v>2439</c:v>
                </c:pt>
                <c:pt idx="2040">
                  <c:v>2440</c:v>
                </c:pt>
                <c:pt idx="2041">
                  <c:v>2441</c:v>
                </c:pt>
                <c:pt idx="2042">
                  <c:v>2442</c:v>
                </c:pt>
                <c:pt idx="2043">
                  <c:v>2443</c:v>
                </c:pt>
                <c:pt idx="2044">
                  <c:v>2444</c:v>
                </c:pt>
                <c:pt idx="2045">
                  <c:v>2445</c:v>
                </c:pt>
                <c:pt idx="2046">
                  <c:v>2446</c:v>
                </c:pt>
                <c:pt idx="2047">
                  <c:v>2447</c:v>
                </c:pt>
                <c:pt idx="2048">
                  <c:v>2448</c:v>
                </c:pt>
                <c:pt idx="2049">
                  <c:v>2449</c:v>
                </c:pt>
                <c:pt idx="2050">
                  <c:v>2450</c:v>
                </c:pt>
                <c:pt idx="2051">
                  <c:v>2451</c:v>
                </c:pt>
                <c:pt idx="2052">
                  <c:v>2452</c:v>
                </c:pt>
                <c:pt idx="2053">
                  <c:v>2453</c:v>
                </c:pt>
                <c:pt idx="2054">
                  <c:v>2454</c:v>
                </c:pt>
                <c:pt idx="2055">
                  <c:v>2455</c:v>
                </c:pt>
                <c:pt idx="2056">
                  <c:v>2456</c:v>
                </c:pt>
                <c:pt idx="2057">
                  <c:v>2457</c:v>
                </c:pt>
                <c:pt idx="2058">
                  <c:v>2458</c:v>
                </c:pt>
                <c:pt idx="2059">
                  <c:v>2459</c:v>
                </c:pt>
                <c:pt idx="2060">
                  <c:v>2460</c:v>
                </c:pt>
                <c:pt idx="2061">
                  <c:v>2461</c:v>
                </c:pt>
                <c:pt idx="2062">
                  <c:v>2462</c:v>
                </c:pt>
                <c:pt idx="2063">
                  <c:v>2463</c:v>
                </c:pt>
                <c:pt idx="2064">
                  <c:v>2464</c:v>
                </c:pt>
                <c:pt idx="2065">
                  <c:v>2465</c:v>
                </c:pt>
                <c:pt idx="2066">
                  <c:v>2466</c:v>
                </c:pt>
                <c:pt idx="2067">
                  <c:v>2467</c:v>
                </c:pt>
                <c:pt idx="2068">
                  <c:v>2468</c:v>
                </c:pt>
                <c:pt idx="2069">
                  <c:v>2469</c:v>
                </c:pt>
                <c:pt idx="2070">
                  <c:v>2470</c:v>
                </c:pt>
                <c:pt idx="2071">
                  <c:v>2471</c:v>
                </c:pt>
                <c:pt idx="2072">
                  <c:v>2472</c:v>
                </c:pt>
                <c:pt idx="2073">
                  <c:v>2473</c:v>
                </c:pt>
                <c:pt idx="2074">
                  <c:v>2474</c:v>
                </c:pt>
                <c:pt idx="2075">
                  <c:v>2475</c:v>
                </c:pt>
                <c:pt idx="2076">
                  <c:v>2476</c:v>
                </c:pt>
                <c:pt idx="2077">
                  <c:v>2477</c:v>
                </c:pt>
                <c:pt idx="2078">
                  <c:v>2478</c:v>
                </c:pt>
                <c:pt idx="2079">
                  <c:v>2479</c:v>
                </c:pt>
                <c:pt idx="2080">
                  <c:v>2480</c:v>
                </c:pt>
                <c:pt idx="2081">
                  <c:v>2481</c:v>
                </c:pt>
                <c:pt idx="2082">
                  <c:v>2482</c:v>
                </c:pt>
                <c:pt idx="2083">
                  <c:v>2483</c:v>
                </c:pt>
                <c:pt idx="2084">
                  <c:v>2484</c:v>
                </c:pt>
                <c:pt idx="2085">
                  <c:v>2485</c:v>
                </c:pt>
                <c:pt idx="2086">
                  <c:v>2486</c:v>
                </c:pt>
                <c:pt idx="2087">
                  <c:v>2487</c:v>
                </c:pt>
                <c:pt idx="2088">
                  <c:v>2488</c:v>
                </c:pt>
                <c:pt idx="2089">
                  <c:v>2489</c:v>
                </c:pt>
                <c:pt idx="2090">
                  <c:v>2490</c:v>
                </c:pt>
                <c:pt idx="2091">
                  <c:v>2491</c:v>
                </c:pt>
                <c:pt idx="2092">
                  <c:v>2492</c:v>
                </c:pt>
                <c:pt idx="2093">
                  <c:v>2493</c:v>
                </c:pt>
                <c:pt idx="2094">
                  <c:v>2494</c:v>
                </c:pt>
                <c:pt idx="2095">
                  <c:v>2495</c:v>
                </c:pt>
                <c:pt idx="2096">
                  <c:v>2496</c:v>
                </c:pt>
                <c:pt idx="2097">
                  <c:v>2497</c:v>
                </c:pt>
                <c:pt idx="2098">
                  <c:v>2498</c:v>
                </c:pt>
                <c:pt idx="2099">
                  <c:v>2499</c:v>
                </c:pt>
                <c:pt idx="2100">
                  <c:v>2500</c:v>
                </c:pt>
              </c:numCache>
            </c:numRef>
          </c:xVal>
          <c:yVal>
            <c:numRef>
              <c:f>micasense_fwhm_updated!$F$2:$F$2102</c:f>
              <c:numCache>
                <c:formatCode>General</c:formatCode>
                <c:ptCount val="2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2.83031019224289E-3</c:v>
                </c:pt>
                <c:pt idx="293">
                  <c:v>2.83031019224289E-3</c:v>
                </c:pt>
                <c:pt idx="294">
                  <c:v>2.83031019224289E-3</c:v>
                </c:pt>
                <c:pt idx="295">
                  <c:v>2.83031019224289E-3</c:v>
                </c:pt>
                <c:pt idx="296">
                  <c:v>2.83031019224289E-3</c:v>
                </c:pt>
                <c:pt idx="297">
                  <c:v>2.83031019224289E-3</c:v>
                </c:pt>
                <c:pt idx="298">
                  <c:v>2.9186631964401798E-3</c:v>
                </c:pt>
                <c:pt idx="299">
                  <c:v>2.9186631964401798E-3</c:v>
                </c:pt>
                <c:pt idx="300">
                  <c:v>2.9186631964401798E-3</c:v>
                </c:pt>
                <c:pt idx="301">
                  <c:v>2.9186631964401798E-3</c:v>
                </c:pt>
                <c:pt idx="302">
                  <c:v>2.9186631964401798E-3</c:v>
                </c:pt>
                <c:pt idx="303">
                  <c:v>2.9186631964401798E-3</c:v>
                </c:pt>
                <c:pt idx="304">
                  <c:v>2.9186631964401798E-3</c:v>
                </c:pt>
                <c:pt idx="305">
                  <c:v>1.1358540821623001E-2</c:v>
                </c:pt>
                <c:pt idx="306">
                  <c:v>1.1358540821623001E-2</c:v>
                </c:pt>
                <c:pt idx="307">
                  <c:v>1.1358540821623001E-2</c:v>
                </c:pt>
                <c:pt idx="308">
                  <c:v>5.3983143275140699E-2</c:v>
                </c:pt>
                <c:pt idx="309">
                  <c:v>5.3983143275140699E-2</c:v>
                </c:pt>
                <c:pt idx="310">
                  <c:v>0.15212132603918199</c:v>
                </c:pt>
                <c:pt idx="311">
                  <c:v>0.29274893158776499</c:v>
                </c:pt>
                <c:pt idx="312">
                  <c:v>0.48904485702621098</c:v>
                </c:pt>
                <c:pt idx="313">
                  <c:v>0.58401671138385902</c:v>
                </c:pt>
                <c:pt idx="314">
                  <c:v>0.81132154680170399</c:v>
                </c:pt>
                <c:pt idx="315">
                  <c:v>0.91142006724881097</c:v>
                </c:pt>
                <c:pt idx="316">
                  <c:v>0.91142006724881097</c:v>
                </c:pt>
                <c:pt idx="317">
                  <c:v>0.94558606901026698</c:v>
                </c:pt>
                <c:pt idx="318">
                  <c:v>0.94558606901026698</c:v>
                </c:pt>
                <c:pt idx="319">
                  <c:v>0.98591099754732703</c:v>
                </c:pt>
                <c:pt idx="320">
                  <c:v>0.98591099754732703</c:v>
                </c:pt>
                <c:pt idx="321">
                  <c:v>0.92846435580694497</c:v>
                </c:pt>
                <c:pt idx="322">
                  <c:v>0.75852133460155202</c:v>
                </c:pt>
                <c:pt idx="323">
                  <c:v>0.557327960773215</c:v>
                </c:pt>
                <c:pt idx="324">
                  <c:v>0.34758799277785601</c:v>
                </c:pt>
                <c:pt idx="325">
                  <c:v>0.15903982933388999</c:v>
                </c:pt>
                <c:pt idx="326">
                  <c:v>8.2783990665052404E-2</c:v>
                </c:pt>
                <c:pt idx="327">
                  <c:v>4.4465616890925402E-2</c:v>
                </c:pt>
                <c:pt idx="328">
                  <c:v>4.4465616890925402E-2</c:v>
                </c:pt>
                <c:pt idx="329">
                  <c:v>4.4465616890925402E-2</c:v>
                </c:pt>
                <c:pt idx="330">
                  <c:v>4.4465616890925402E-2</c:v>
                </c:pt>
                <c:pt idx="331">
                  <c:v>4.4465616890925402E-2</c:v>
                </c:pt>
                <c:pt idx="332">
                  <c:v>4.4465616890925402E-2</c:v>
                </c:pt>
                <c:pt idx="333">
                  <c:v>4.4465616890925402E-2</c:v>
                </c:pt>
                <c:pt idx="334">
                  <c:v>2.7828922277259799E-3</c:v>
                </c:pt>
                <c:pt idx="335">
                  <c:v>2.7828922277259799E-3</c:v>
                </c:pt>
                <c:pt idx="336">
                  <c:v>2.7828922277259799E-3</c:v>
                </c:pt>
                <c:pt idx="337">
                  <c:v>2.7828922277259799E-3</c:v>
                </c:pt>
                <c:pt idx="338">
                  <c:v>2.7828922277259799E-3</c:v>
                </c:pt>
                <c:pt idx="339">
                  <c:v>2.7828922277259799E-3</c:v>
                </c:pt>
                <c:pt idx="340">
                  <c:v>2.18075816893215E-3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FCF-4581-A9CF-E871C5FA25F2}"/>
            </c:ext>
          </c:extLst>
        </c:ser>
        <c:ser>
          <c:idx val="5"/>
          <c:order val="5"/>
          <c:tx>
            <c:strRef>
              <c:f>micasense_fwhm_updated!$G$1</c:f>
              <c:strCache>
                <c:ptCount val="1"/>
                <c:pt idx="0">
                  <c:v>B06</c:v>
                </c:pt>
              </c:strCache>
            </c:strRef>
          </c:tx>
          <c:spPr>
            <a:ln w="19080" cap="rnd">
              <a:solidFill>
                <a:srgbClr val="4EA72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micasense_fwhm_updated!$A$2:$A$2102</c:f>
              <c:numCache>
                <c:formatCode>General</c:formatCode>
                <c:ptCount val="21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  <c:pt idx="500">
                  <c:v>900</c:v>
                </c:pt>
                <c:pt idx="501">
                  <c:v>901</c:v>
                </c:pt>
                <c:pt idx="502">
                  <c:v>902</c:v>
                </c:pt>
                <c:pt idx="503">
                  <c:v>903</c:v>
                </c:pt>
                <c:pt idx="504">
                  <c:v>904</c:v>
                </c:pt>
                <c:pt idx="505">
                  <c:v>905</c:v>
                </c:pt>
                <c:pt idx="506">
                  <c:v>906</c:v>
                </c:pt>
                <c:pt idx="507">
                  <c:v>907</c:v>
                </c:pt>
                <c:pt idx="508">
                  <c:v>908</c:v>
                </c:pt>
                <c:pt idx="509">
                  <c:v>909</c:v>
                </c:pt>
                <c:pt idx="510">
                  <c:v>910</c:v>
                </c:pt>
                <c:pt idx="511">
                  <c:v>911</c:v>
                </c:pt>
                <c:pt idx="512">
                  <c:v>912</c:v>
                </c:pt>
                <c:pt idx="513">
                  <c:v>913</c:v>
                </c:pt>
                <c:pt idx="514">
                  <c:v>914</c:v>
                </c:pt>
                <c:pt idx="515">
                  <c:v>915</c:v>
                </c:pt>
                <c:pt idx="516">
                  <c:v>916</c:v>
                </c:pt>
                <c:pt idx="517">
                  <c:v>917</c:v>
                </c:pt>
                <c:pt idx="518">
                  <c:v>918</c:v>
                </c:pt>
                <c:pt idx="519">
                  <c:v>919</c:v>
                </c:pt>
                <c:pt idx="520">
                  <c:v>920</c:v>
                </c:pt>
                <c:pt idx="521">
                  <c:v>921</c:v>
                </c:pt>
                <c:pt idx="522">
                  <c:v>922</c:v>
                </c:pt>
                <c:pt idx="523">
                  <c:v>923</c:v>
                </c:pt>
                <c:pt idx="524">
                  <c:v>924</c:v>
                </c:pt>
                <c:pt idx="525">
                  <c:v>925</c:v>
                </c:pt>
                <c:pt idx="526">
                  <c:v>926</c:v>
                </c:pt>
                <c:pt idx="527">
                  <c:v>927</c:v>
                </c:pt>
                <c:pt idx="528">
                  <c:v>928</c:v>
                </c:pt>
                <c:pt idx="529">
                  <c:v>929</c:v>
                </c:pt>
                <c:pt idx="530">
                  <c:v>930</c:v>
                </c:pt>
                <c:pt idx="531">
                  <c:v>931</c:v>
                </c:pt>
                <c:pt idx="532">
                  <c:v>932</c:v>
                </c:pt>
                <c:pt idx="533">
                  <c:v>933</c:v>
                </c:pt>
                <c:pt idx="534">
                  <c:v>934</c:v>
                </c:pt>
                <c:pt idx="535">
                  <c:v>935</c:v>
                </c:pt>
                <c:pt idx="536">
                  <c:v>936</c:v>
                </c:pt>
                <c:pt idx="537">
                  <c:v>937</c:v>
                </c:pt>
                <c:pt idx="538">
                  <c:v>938</c:v>
                </c:pt>
                <c:pt idx="539">
                  <c:v>939</c:v>
                </c:pt>
                <c:pt idx="540">
                  <c:v>940</c:v>
                </c:pt>
                <c:pt idx="541">
                  <c:v>941</c:v>
                </c:pt>
                <c:pt idx="542">
                  <c:v>942</c:v>
                </c:pt>
                <c:pt idx="543">
                  <c:v>943</c:v>
                </c:pt>
                <c:pt idx="544">
                  <c:v>944</c:v>
                </c:pt>
                <c:pt idx="545">
                  <c:v>945</c:v>
                </c:pt>
                <c:pt idx="546">
                  <c:v>946</c:v>
                </c:pt>
                <c:pt idx="547">
                  <c:v>947</c:v>
                </c:pt>
                <c:pt idx="548">
                  <c:v>948</c:v>
                </c:pt>
                <c:pt idx="549">
                  <c:v>949</c:v>
                </c:pt>
                <c:pt idx="550">
                  <c:v>950</c:v>
                </c:pt>
                <c:pt idx="551">
                  <c:v>951</c:v>
                </c:pt>
                <c:pt idx="552">
                  <c:v>952</c:v>
                </c:pt>
                <c:pt idx="553">
                  <c:v>953</c:v>
                </c:pt>
                <c:pt idx="554">
                  <c:v>954</c:v>
                </c:pt>
                <c:pt idx="555">
                  <c:v>955</c:v>
                </c:pt>
                <c:pt idx="556">
                  <c:v>956</c:v>
                </c:pt>
                <c:pt idx="557">
                  <c:v>957</c:v>
                </c:pt>
                <c:pt idx="558">
                  <c:v>958</c:v>
                </c:pt>
                <c:pt idx="559">
                  <c:v>959</c:v>
                </c:pt>
                <c:pt idx="560">
                  <c:v>960</c:v>
                </c:pt>
                <c:pt idx="561">
                  <c:v>961</c:v>
                </c:pt>
                <c:pt idx="562">
                  <c:v>962</c:v>
                </c:pt>
                <c:pt idx="563">
                  <c:v>963</c:v>
                </c:pt>
                <c:pt idx="564">
                  <c:v>964</c:v>
                </c:pt>
                <c:pt idx="565">
                  <c:v>965</c:v>
                </c:pt>
                <c:pt idx="566">
                  <c:v>966</c:v>
                </c:pt>
                <c:pt idx="567">
                  <c:v>967</c:v>
                </c:pt>
                <c:pt idx="568">
                  <c:v>968</c:v>
                </c:pt>
                <c:pt idx="569">
                  <c:v>969</c:v>
                </c:pt>
                <c:pt idx="570">
                  <c:v>970</c:v>
                </c:pt>
                <c:pt idx="571">
                  <c:v>971</c:v>
                </c:pt>
                <c:pt idx="572">
                  <c:v>972</c:v>
                </c:pt>
                <c:pt idx="573">
                  <c:v>973</c:v>
                </c:pt>
                <c:pt idx="574">
                  <c:v>974</c:v>
                </c:pt>
                <c:pt idx="575">
                  <c:v>975</c:v>
                </c:pt>
                <c:pt idx="576">
                  <c:v>976</c:v>
                </c:pt>
                <c:pt idx="577">
                  <c:v>977</c:v>
                </c:pt>
                <c:pt idx="578">
                  <c:v>978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  <c:pt idx="601">
                  <c:v>1001</c:v>
                </c:pt>
                <c:pt idx="602">
                  <c:v>1002</c:v>
                </c:pt>
                <c:pt idx="603">
                  <c:v>1003</c:v>
                </c:pt>
                <c:pt idx="604">
                  <c:v>1004</c:v>
                </c:pt>
                <c:pt idx="605">
                  <c:v>1005</c:v>
                </c:pt>
                <c:pt idx="606">
                  <c:v>1006</c:v>
                </c:pt>
                <c:pt idx="607">
                  <c:v>1007</c:v>
                </c:pt>
                <c:pt idx="608">
                  <c:v>1008</c:v>
                </c:pt>
                <c:pt idx="609">
                  <c:v>1009</c:v>
                </c:pt>
                <c:pt idx="610">
                  <c:v>1010</c:v>
                </c:pt>
                <c:pt idx="611">
                  <c:v>1011</c:v>
                </c:pt>
                <c:pt idx="612">
                  <c:v>1012</c:v>
                </c:pt>
                <c:pt idx="613">
                  <c:v>1013</c:v>
                </c:pt>
                <c:pt idx="614">
                  <c:v>1014</c:v>
                </c:pt>
                <c:pt idx="615">
                  <c:v>1015</c:v>
                </c:pt>
                <c:pt idx="616">
                  <c:v>1016</c:v>
                </c:pt>
                <c:pt idx="617">
                  <c:v>1017</c:v>
                </c:pt>
                <c:pt idx="618">
                  <c:v>1018</c:v>
                </c:pt>
                <c:pt idx="619">
                  <c:v>1019</c:v>
                </c:pt>
                <c:pt idx="620">
                  <c:v>1020</c:v>
                </c:pt>
                <c:pt idx="621">
                  <c:v>1021</c:v>
                </c:pt>
                <c:pt idx="622">
                  <c:v>1022</c:v>
                </c:pt>
                <c:pt idx="623">
                  <c:v>1023</c:v>
                </c:pt>
                <c:pt idx="624">
                  <c:v>1024</c:v>
                </c:pt>
                <c:pt idx="625">
                  <c:v>1025</c:v>
                </c:pt>
                <c:pt idx="626">
                  <c:v>1026</c:v>
                </c:pt>
                <c:pt idx="627">
                  <c:v>1027</c:v>
                </c:pt>
                <c:pt idx="628">
                  <c:v>1028</c:v>
                </c:pt>
                <c:pt idx="629">
                  <c:v>1029</c:v>
                </c:pt>
                <c:pt idx="630">
                  <c:v>1030</c:v>
                </c:pt>
                <c:pt idx="631">
                  <c:v>1031</c:v>
                </c:pt>
                <c:pt idx="632">
                  <c:v>1032</c:v>
                </c:pt>
                <c:pt idx="633">
                  <c:v>1033</c:v>
                </c:pt>
                <c:pt idx="634">
                  <c:v>1034</c:v>
                </c:pt>
                <c:pt idx="635">
                  <c:v>1035</c:v>
                </c:pt>
                <c:pt idx="636">
                  <c:v>1036</c:v>
                </c:pt>
                <c:pt idx="637">
                  <c:v>1037</c:v>
                </c:pt>
                <c:pt idx="638">
                  <c:v>1038</c:v>
                </c:pt>
                <c:pt idx="639">
                  <c:v>1039</c:v>
                </c:pt>
                <c:pt idx="640">
                  <c:v>1040</c:v>
                </c:pt>
                <c:pt idx="641">
                  <c:v>1041</c:v>
                </c:pt>
                <c:pt idx="642">
                  <c:v>1042</c:v>
                </c:pt>
                <c:pt idx="643">
                  <c:v>1043</c:v>
                </c:pt>
                <c:pt idx="644">
                  <c:v>1044</c:v>
                </c:pt>
                <c:pt idx="645">
                  <c:v>1045</c:v>
                </c:pt>
                <c:pt idx="646">
                  <c:v>1046</c:v>
                </c:pt>
                <c:pt idx="647">
                  <c:v>1047</c:v>
                </c:pt>
                <c:pt idx="648">
                  <c:v>1048</c:v>
                </c:pt>
                <c:pt idx="649">
                  <c:v>1049</c:v>
                </c:pt>
                <c:pt idx="650">
                  <c:v>1050</c:v>
                </c:pt>
                <c:pt idx="651">
                  <c:v>1051</c:v>
                </c:pt>
                <c:pt idx="652">
                  <c:v>1052</c:v>
                </c:pt>
                <c:pt idx="653">
                  <c:v>1053</c:v>
                </c:pt>
                <c:pt idx="654">
                  <c:v>1054</c:v>
                </c:pt>
                <c:pt idx="655">
                  <c:v>1055</c:v>
                </c:pt>
                <c:pt idx="656">
                  <c:v>1056</c:v>
                </c:pt>
                <c:pt idx="657">
                  <c:v>1057</c:v>
                </c:pt>
                <c:pt idx="658">
                  <c:v>1058</c:v>
                </c:pt>
                <c:pt idx="659">
                  <c:v>1059</c:v>
                </c:pt>
                <c:pt idx="660">
                  <c:v>1060</c:v>
                </c:pt>
                <c:pt idx="661">
                  <c:v>1061</c:v>
                </c:pt>
                <c:pt idx="662">
                  <c:v>1062</c:v>
                </c:pt>
                <c:pt idx="663">
                  <c:v>1063</c:v>
                </c:pt>
                <c:pt idx="664">
                  <c:v>1064</c:v>
                </c:pt>
                <c:pt idx="665">
                  <c:v>1065</c:v>
                </c:pt>
                <c:pt idx="666">
                  <c:v>1066</c:v>
                </c:pt>
                <c:pt idx="667">
                  <c:v>1067</c:v>
                </c:pt>
                <c:pt idx="668">
                  <c:v>1068</c:v>
                </c:pt>
                <c:pt idx="669">
                  <c:v>1069</c:v>
                </c:pt>
                <c:pt idx="670">
                  <c:v>1070</c:v>
                </c:pt>
                <c:pt idx="671">
                  <c:v>1071</c:v>
                </c:pt>
                <c:pt idx="672">
                  <c:v>1072</c:v>
                </c:pt>
                <c:pt idx="673">
                  <c:v>1073</c:v>
                </c:pt>
                <c:pt idx="674">
                  <c:v>1074</c:v>
                </c:pt>
                <c:pt idx="675">
                  <c:v>1075</c:v>
                </c:pt>
                <c:pt idx="676">
                  <c:v>1076</c:v>
                </c:pt>
                <c:pt idx="677">
                  <c:v>1077</c:v>
                </c:pt>
                <c:pt idx="678">
                  <c:v>1078</c:v>
                </c:pt>
                <c:pt idx="679">
                  <c:v>1079</c:v>
                </c:pt>
                <c:pt idx="680">
                  <c:v>1080</c:v>
                </c:pt>
                <c:pt idx="681">
                  <c:v>1081</c:v>
                </c:pt>
                <c:pt idx="682">
                  <c:v>1082</c:v>
                </c:pt>
                <c:pt idx="683">
                  <c:v>1083</c:v>
                </c:pt>
                <c:pt idx="684">
                  <c:v>1084</c:v>
                </c:pt>
                <c:pt idx="685">
                  <c:v>1085</c:v>
                </c:pt>
                <c:pt idx="686">
                  <c:v>1086</c:v>
                </c:pt>
                <c:pt idx="687">
                  <c:v>1087</c:v>
                </c:pt>
                <c:pt idx="688">
                  <c:v>1088</c:v>
                </c:pt>
                <c:pt idx="689">
                  <c:v>1089</c:v>
                </c:pt>
                <c:pt idx="690">
                  <c:v>1090</c:v>
                </c:pt>
                <c:pt idx="691">
                  <c:v>1091</c:v>
                </c:pt>
                <c:pt idx="692">
                  <c:v>1092</c:v>
                </c:pt>
                <c:pt idx="693">
                  <c:v>1093</c:v>
                </c:pt>
                <c:pt idx="694">
                  <c:v>1094</c:v>
                </c:pt>
                <c:pt idx="695">
                  <c:v>1095</c:v>
                </c:pt>
                <c:pt idx="696">
                  <c:v>1096</c:v>
                </c:pt>
                <c:pt idx="697">
                  <c:v>1097</c:v>
                </c:pt>
                <c:pt idx="698">
                  <c:v>1098</c:v>
                </c:pt>
                <c:pt idx="699">
                  <c:v>1099</c:v>
                </c:pt>
                <c:pt idx="700">
                  <c:v>1100</c:v>
                </c:pt>
                <c:pt idx="701">
                  <c:v>1101</c:v>
                </c:pt>
                <c:pt idx="702">
                  <c:v>1102</c:v>
                </c:pt>
                <c:pt idx="703">
                  <c:v>1103</c:v>
                </c:pt>
                <c:pt idx="704">
                  <c:v>1104</c:v>
                </c:pt>
                <c:pt idx="705">
                  <c:v>1105</c:v>
                </c:pt>
                <c:pt idx="706">
                  <c:v>1106</c:v>
                </c:pt>
                <c:pt idx="707">
                  <c:v>1107</c:v>
                </c:pt>
                <c:pt idx="708">
                  <c:v>1108</c:v>
                </c:pt>
                <c:pt idx="709">
                  <c:v>1109</c:v>
                </c:pt>
                <c:pt idx="710">
                  <c:v>1110</c:v>
                </c:pt>
                <c:pt idx="711">
                  <c:v>1111</c:v>
                </c:pt>
                <c:pt idx="712">
                  <c:v>1112</c:v>
                </c:pt>
                <c:pt idx="713">
                  <c:v>1113</c:v>
                </c:pt>
                <c:pt idx="714">
                  <c:v>1114</c:v>
                </c:pt>
                <c:pt idx="715">
                  <c:v>1115</c:v>
                </c:pt>
                <c:pt idx="716">
                  <c:v>1116</c:v>
                </c:pt>
                <c:pt idx="717">
                  <c:v>1117</c:v>
                </c:pt>
                <c:pt idx="718">
                  <c:v>1118</c:v>
                </c:pt>
                <c:pt idx="719">
                  <c:v>1119</c:v>
                </c:pt>
                <c:pt idx="720">
                  <c:v>1120</c:v>
                </c:pt>
                <c:pt idx="721">
                  <c:v>1121</c:v>
                </c:pt>
                <c:pt idx="722">
                  <c:v>1122</c:v>
                </c:pt>
                <c:pt idx="723">
                  <c:v>1123</c:v>
                </c:pt>
                <c:pt idx="724">
                  <c:v>1124</c:v>
                </c:pt>
                <c:pt idx="725">
                  <c:v>1125</c:v>
                </c:pt>
                <c:pt idx="726">
                  <c:v>1126</c:v>
                </c:pt>
                <c:pt idx="727">
                  <c:v>1127</c:v>
                </c:pt>
                <c:pt idx="728">
                  <c:v>1128</c:v>
                </c:pt>
                <c:pt idx="729">
                  <c:v>1129</c:v>
                </c:pt>
                <c:pt idx="730">
                  <c:v>1130</c:v>
                </c:pt>
                <c:pt idx="731">
                  <c:v>1131</c:v>
                </c:pt>
                <c:pt idx="732">
                  <c:v>1132</c:v>
                </c:pt>
                <c:pt idx="733">
                  <c:v>1133</c:v>
                </c:pt>
                <c:pt idx="734">
                  <c:v>1134</c:v>
                </c:pt>
                <c:pt idx="735">
                  <c:v>1135</c:v>
                </c:pt>
                <c:pt idx="736">
                  <c:v>1136</c:v>
                </c:pt>
                <c:pt idx="737">
                  <c:v>1137</c:v>
                </c:pt>
                <c:pt idx="738">
                  <c:v>1138</c:v>
                </c:pt>
                <c:pt idx="739">
                  <c:v>1139</c:v>
                </c:pt>
                <c:pt idx="740">
                  <c:v>1140</c:v>
                </c:pt>
                <c:pt idx="741">
                  <c:v>1141</c:v>
                </c:pt>
                <c:pt idx="742">
                  <c:v>1142</c:v>
                </c:pt>
                <c:pt idx="743">
                  <c:v>1143</c:v>
                </c:pt>
                <c:pt idx="744">
                  <c:v>1144</c:v>
                </c:pt>
                <c:pt idx="745">
                  <c:v>1145</c:v>
                </c:pt>
                <c:pt idx="746">
                  <c:v>1146</c:v>
                </c:pt>
                <c:pt idx="747">
                  <c:v>1147</c:v>
                </c:pt>
                <c:pt idx="748">
                  <c:v>1148</c:v>
                </c:pt>
                <c:pt idx="749">
                  <c:v>1149</c:v>
                </c:pt>
                <c:pt idx="750">
                  <c:v>1150</c:v>
                </c:pt>
                <c:pt idx="751">
                  <c:v>1151</c:v>
                </c:pt>
                <c:pt idx="752">
                  <c:v>1152</c:v>
                </c:pt>
                <c:pt idx="753">
                  <c:v>1153</c:v>
                </c:pt>
                <c:pt idx="754">
                  <c:v>1154</c:v>
                </c:pt>
                <c:pt idx="755">
                  <c:v>1155</c:v>
                </c:pt>
                <c:pt idx="756">
                  <c:v>1156</c:v>
                </c:pt>
                <c:pt idx="757">
                  <c:v>1157</c:v>
                </c:pt>
                <c:pt idx="758">
                  <c:v>1158</c:v>
                </c:pt>
                <c:pt idx="759">
                  <c:v>1159</c:v>
                </c:pt>
                <c:pt idx="760">
                  <c:v>1160</c:v>
                </c:pt>
                <c:pt idx="761">
                  <c:v>1161</c:v>
                </c:pt>
                <c:pt idx="762">
                  <c:v>1162</c:v>
                </c:pt>
                <c:pt idx="763">
                  <c:v>1163</c:v>
                </c:pt>
                <c:pt idx="764">
                  <c:v>1164</c:v>
                </c:pt>
                <c:pt idx="765">
                  <c:v>1165</c:v>
                </c:pt>
                <c:pt idx="766">
                  <c:v>1166</c:v>
                </c:pt>
                <c:pt idx="767">
                  <c:v>1167</c:v>
                </c:pt>
                <c:pt idx="768">
                  <c:v>1168</c:v>
                </c:pt>
                <c:pt idx="769">
                  <c:v>1169</c:v>
                </c:pt>
                <c:pt idx="770">
                  <c:v>1170</c:v>
                </c:pt>
                <c:pt idx="771">
                  <c:v>1171</c:v>
                </c:pt>
                <c:pt idx="772">
                  <c:v>1172</c:v>
                </c:pt>
                <c:pt idx="773">
                  <c:v>1173</c:v>
                </c:pt>
                <c:pt idx="774">
                  <c:v>1174</c:v>
                </c:pt>
                <c:pt idx="775">
                  <c:v>1175</c:v>
                </c:pt>
                <c:pt idx="776">
                  <c:v>1176</c:v>
                </c:pt>
                <c:pt idx="777">
                  <c:v>1177</c:v>
                </c:pt>
                <c:pt idx="778">
                  <c:v>1178</c:v>
                </c:pt>
                <c:pt idx="779">
                  <c:v>1179</c:v>
                </c:pt>
                <c:pt idx="780">
                  <c:v>1180</c:v>
                </c:pt>
                <c:pt idx="781">
                  <c:v>1181</c:v>
                </c:pt>
                <c:pt idx="782">
                  <c:v>1182</c:v>
                </c:pt>
                <c:pt idx="783">
                  <c:v>1183</c:v>
                </c:pt>
                <c:pt idx="784">
                  <c:v>1184</c:v>
                </c:pt>
                <c:pt idx="785">
                  <c:v>1185</c:v>
                </c:pt>
                <c:pt idx="786">
                  <c:v>1186</c:v>
                </c:pt>
                <c:pt idx="787">
                  <c:v>1187</c:v>
                </c:pt>
                <c:pt idx="788">
                  <c:v>1188</c:v>
                </c:pt>
                <c:pt idx="789">
                  <c:v>1189</c:v>
                </c:pt>
                <c:pt idx="790">
                  <c:v>1190</c:v>
                </c:pt>
                <c:pt idx="791">
                  <c:v>1191</c:v>
                </c:pt>
                <c:pt idx="792">
                  <c:v>1192</c:v>
                </c:pt>
                <c:pt idx="793">
                  <c:v>1193</c:v>
                </c:pt>
                <c:pt idx="794">
                  <c:v>1194</c:v>
                </c:pt>
                <c:pt idx="795">
                  <c:v>1195</c:v>
                </c:pt>
                <c:pt idx="796">
                  <c:v>1196</c:v>
                </c:pt>
                <c:pt idx="797">
                  <c:v>1197</c:v>
                </c:pt>
                <c:pt idx="798">
                  <c:v>1198</c:v>
                </c:pt>
                <c:pt idx="799">
                  <c:v>1199</c:v>
                </c:pt>
                <c:pt idx="800">
                  <c:v>1200</c:v>
                </c:pt>
                <c:pt idx="801">
                  <c:v>1201</c:v>
                </c:pt>
                <c:pt idx="802">
                  <c:v>1202</c:v>
                </c:pt>
                <c:pt idx="803">
                  <c:v>1203</c:v>
                </c:pt>
                <c:pt idx="804">
                  <c:v>1204</c:v>
                </c:pt>
                <c:pt idx="805">
                  <c:v>1205</c:v>
                </c:pt>
                <c:pt idx="806">
                  <c:v>1206</c:v>
                </c:pt>
                <c:pt idx="807">
                  <c:v>1207</c:v>
                </c:pt>
                <c:pt idx="808">
                  <c:v>1208</c:v>
                </c:pt>
                <c:pt idx="809">
                  <c:v>1209</c:v>
                </c:pt>
                <c:pt idx="810">
                  <c:v>1210</c:v>
                </c:pt>
                <c:pt idx="811">
                  <c:v>1211</c:v>
                </c:pt>
                <c:pt idx="812">
                  <c:v>1212</c:v>
                </c:pt>
                <c:pt idx="813">
                  <c:v>1213</c:v>
                </c:pt>
                <c:pt idx="814">
                  <c:v>1214</c:v>
                </c:pt>
                <c:pt idx="815">
                  <c:v>1215</c:v>
                </c:pt>
                <c:pt idx="816">
                  <c:v>1216</c:v>
                </c:pt>
                <c:pt idx="817">
                  <c:v>1217</c:v>
                </c:pt>
                <c:pt idx="818">
                  <c:v>1218</c:v>
                </c:pt>
                <c:pt idx="819">
                  <c:v>1219</c:v>
                </c:pt>
                <c:pt idx="820">
                  <c:v>1220</c:v>
                </c:pt>
                <c:pt idx="821">
                  <c:v>1221</c:v>
                </c:pt>
                <c:pt idx="822">
                  <c:v>1222</c:v>
                </c:pt>
                <c:pt idx="823">
                  <c:v>1223</c:v>
                </c:pt>
                <c:pt idx="824">
                  <c:v>1224</c:v>
                </c:pt>
                <c:pt idx="825">
                  <c:v>1225</c:v>
                </c:pt>
                <c:pt idx="826">
                  <c:v>1226</c:v>
                </c:pt>
                <c:pt idx="827">
                  <c:v>1227</c:v>
                </c:pt>
                <c:pt idx="828">
                  <c:v>1228</c:v>
                </c:pt>
                <c:pt idx="829">
                  <c:v>1229</c:v>
                </c:pt>
                <c:pt idx="830">
                  <c:v>1230</c:v>
                </c:pt>
                <c:pt idx="831">
                  <c:v>1231</c:v>
                </c:pt>
                <c:pt idx="832">
                  <c:v>1232</c:v>
                </c:pt>
                <c:pt idx="833">
                  <c:v>1233</c:v>
                </c:pt>
                <c:pt idx="834">
                  <c:v>1234</c:v>
                </c:pt>
                <c:pt idx="835">
                  <c:v>1235</c:v>
                </c:pt>
                <c:pt idx="836">
                  <c:v>1236</c:v>
                </c:pt>
                <c:pt idx="837">
                  <c:v>1237</c:v>
                </c:pt>
                <c:pt idx="838">
                  <c:v>1238</c:v>
                </c:pt>
                <c:pt idx="839">
                  <c:v>1239</c:v>
                </c:pt>
                <c:pt idx="840">
                  <c:v>1240</c:v>
                </c:pt>
                <c:pt idx="841">
                  <c:v>1241</c:v>
                </c:pt>
                <c:pt idx="842">
                  <c:v>1242</c:v>
                </c:pt>
                <c:pt idx="843">
                  <c:v>1243</c:v>
                </c:pt>
                <c:pt idx="844">
                  <c:v>1244</c:v>
                </c:pt>
                <c:pt idx="845">
                  <c:v>1245</c:v>
                </c:pt>
                <c:pt idx="846">
                  <c:v>1246</c:v>
                </c:pt>
                <c:pt idx="847">
                  <c:v>1247</c:v>
                </c:pt>
                <c:pt idx="848">
                  <c:v>1248</c:v>
                </c:pt>
                <c:pt idx="849">
                  <c:v>1249</c:v>
                </c:pt>
                <c:pt idx="850">
                  <c:v>1250</c:v>
                </c:pt>
                <c:pt idx="851">
                  <c:v>1251</c:v>
                </c:pt>
                <c:pt idx="852">
                  <c:v>1252</c:v>
                </c:pt>
                <c:pt idx="853">
                  <c:v>1253</c:v>
                </c:pt>
                <c:pt idx="854">
                  <c:v>1254</c:v>
                </c:pt>
                <c:pt idx="855">
                  <c:v>1255</c:v>
                </c:pt>
                <c:pt idx="856">
                  <c:v>1256</c:v>
                </c:pt>
                <c:pt idx="857">
                  <c:v>1257</c:v>
                </c:pt>
                <c:pt idx="858">
                  <c:v>1258</c:v>
                </c:pt>
                <c:pt idx="859">
                  <c:v>1259</c:v>
                </c:pt>
                <c:pt idx="860">
                  <c:v>1260</c:v>
                </c:pt>
                <c:pt idx="861">
                  <c:v>1261</c:v>
                </c:pt>
                <c:pt idx="862">
                  <c:v>1262</c:v>
                </c:pt>
                <c:pt idx="863">
                  <c:v>1263</c:v>
                </c:pt>
                <c:pt idx="864">
                  <c:v>1264</c:v>
                </c:pt>
                <c:pt idx="865">
                  <c:v>1265</c:v>
                </c:pt>
                <c:pt idx="866">
                  <c:v>1266</c:v>
                </c:pt>
                <c:pt idx="867">
                  <c:v>1267</c:v>
                </c:pt>
                <c:pt idx="868">
                  <c:v>1268</c:v>
                </c:pt>
                <c:pt idx="869">
                  <c:v>1269</c:v>
                </c:pt>
                <c:pt idx="870">
                  <c:v>1270</c:v>
                </c:pt>
                <c:pt idx="871">
                  <c:v>1271</c:v>
                </c:pt>
                <c:pt idx="872">
                  <c:v>1272</c:v>
                </c:pt>
                <c:pt idx="873">
                  <c:v>1273</c:v>
                </c:pt>
                <c:pt idx="874">
                  <c:v>1274</c:v>
                </c:pt>
                <c:pt idx="875">
                  <c:v>1275</c:v>
                </c:pt>
                <c:pt idx="876">
                  <c:v>1276</c:v>
                </c:pt>
                <c:pt idx="877">
                  <c:v>1277</c:v>
                </c:pt>
                <c:pt idx="878">
                  <c:v>1278</c:v>
                </c:pt>
                <c:pt idx="879">
                  <c:v>1279</c:v>
                </c:pt>
                <c:pt idx="880">
                  <c:v>1280</c:v>
                </c:pt>
                <c:pt idx="881">
                  <c:v>1281</c:v>
                </c:pt>
                <c:pt idx="882">
                  <c:v>1282</c:v>
                </c:pt>
                <c:pt idx="883">
                  <c:v>1283</c:v>
                </c:pt>
                <c:pt idx="884">
                  <c:v>1284</c:v>
                </c:pt>
                <c:pt idx="885">
                  <c:v>1285</c:v>
                </c:pt>
                <c:pt idx="886">
                  <c:v>1286</c:v>
                </c:pt>
                <c:pt idx="887">
                  <c:v>1287</c:v>
                </c:pt>
                <c:pt idx="888">
                  <c:v>1288</c:v>
                </c:pt>
                <c:pt idx="889">
                  <c:v>1289</c:v>
                </c:pt>
                <c:pt idx="890">
                  <c:v>1290</c:v>
                </c:pt>
                <c:pt idx="891">
                  <c:v>1291</c:v>
                </c:pt>
                <c:pt idx="892">
                  <c:v>1292</c:v>
                </c:pt>
                <c:pt idx="893">
                  <c:v>1293</c:v>
                </c:pt>
                <c:pt idx="894">
                  <c:v>1294</c:v>
                </c:pt>
                <c:pt idx="895">
                  <c:v>1295</c:v>
                </c:pt>
                <c:pt idx="896">
                  <c:v>1296</c:v>
                </c:pt>
                <c:pt idx="897">
                  <c:v>1297</c:v>
                </c:pt>
                <c:pt idx="898">
                  <c:v>1298</c:v>
                </c:pt>
                <c:pt idx="899">
                  <c:v>1299</c:v>
                </c:pt>
                <c:pt idx="900">
                  <c:v>1300</c:v>
                </c:pt>
                <c:pt idx="901">
                  <c:v>1301</c:v>
                </c:pt>
                <c:pt idx="902">
                  <c:v>1302</c:v>
                </c:pt>
                <c:pt idx="903">
                  <c:v>1303</c:v>
                </c:pt>
                <c:pt idx="904">
                  <c:v>1304</c:v>
                </c:pt>
                <c:pt idx="905">
                  <c:v>1305</c:v>
                </c:pt>
                <c:pt idx="906">
                  <c:v>1306</c:v>
                </c:pt>
                <c:pt idx="907">
                  <c:v>1307</c:v>
                </c:pt>
                <c:pt idx="908">
                  <c:v>1308</c:v>
                </c:pt>
                <c:pt idx="909">
                  <c:v>1309</c:v>
                </c:pt>
                <c:pt idx="910">
                  <c:v>1310</c:v>
                </c:pt>
                <c:pt idx="911">
                  <c:v>1311</c:v>
                </c:pt>
                <c:pt idx="912">
                  <c:v>1312</c:v>
                </c:pt>
                <c:pt idx="913">
                  <c:v>1313</c:v>
                </c:pt>
                <c:pt idx="914">
                  <c:v>1314</c:v>
                </c:pt>
                <c:pt idx="915">
                  <c:v>1315</c:v>
                </c:pt>
                <c:pt idx="916">
                  <c:v>1316</c:v>
                </c:pt>
                <c:pt idx="917">
                  <c:v>1317</c:v>
                </c:pt>
                <c:pt idx="918">
                  <c:v>1318</c:v>
                </c:pt>
                <c:pt idx="919">
                  <c:v>1319</c:v>
                </c:pt>
                <c:pt idx="920">
                  <c:v>1320</c:v>
                </c:pt>
                <c:pt idx="921">
                  <c:v>1321</c:v>
                </c:pt>
                <c:pt idx="922">
                  <c:v>1322</c:v>
                </c:pt>
                <c:pt idx="923">
                  <c:v>1323</c:v>
                </c:pt>
                <c:pt idx="924">
                  <c:v>1324</c:v>
                </c:pt>
                <c:pt idx="925">
                  <c:v>1325</c:v>
                </c:pt>
                <c:pt idx="926">
                  <c:v>1326</c:v>
                </c:pt>
                <c:pt idx="927">
                  <c:v>1327</c:v>
                </c:pt>
                <c:pt idx="928">
                  <c:v>1328</c:v>
                </c:pt>
                <c:pt idx="929">
                  <c:v>1329</c:v>
                </c:pt>
                <c:pt idx="930">
                  <c:v>1330</c:v>
                </c:pt>
                <c:pt idx="931">
                  <c:v>1331</c:v>
                </c:pt>
                <c:pt idx="932">
                  <c:v>1332</c:v>
                </c:pt>
                <c:pt idx="933">
                  <c:v>1333</c:v>
                </c:pt>
                <c:pt idx="934">
                  <c:v>1334</c:v>
                </c:pt>
                <c:pt idx="935">
                  <c:v>1335</c:v>
                </c:pt>
                <c:pt idx="936">
                  <c:v>1336</c:v>
                </c:pt>
                <c:pt idx="937">
                  <c:v>1337</c:v>
                </c:pt>
                <c:pt idx="938">
                  <c:v>1338</c:v>
                </c:pt>
                <c:pt idx="939">
                  <c:v>1339</c:v>
                </c:pt>
                <c:pt idx="940">
                  <c:v>1340</c:v>
                </c:pt>
                <c:pt idx="941">
                  <c:v>1341</c:v>
                </c:pt>
                <c:pt idx="942">
                  <c:v>1342</c:v>
                </c:pt>
                <c:pt idx="943">
                  <c:v>1343</c:v>
                </c:pt>
                <c:pt idx="944">
                  <c:v>1344</c:v>
                </c:pt>
                <c:pt idx="945">
                  <c:v>1345</c:v>
                </c:pt>
                <c:pt idx="946">
                  <c:v>1346</c:v>
                </c:pt>
                <c:pt idx="947">
                  <c:v>1347</c:v>
                </c:pt>
                <c:pt idx="948">
                  <c:v>1348</c:v>
                </c:pt>
                <c:pt idx="949">
                  <c:v>1349</c:v>
                </c:pt>
                <c:pt idx="950">
                  <c:v>1350</c:v>
                </c:pt>
                <c:pt idx="951">
                  <c:v>1351</c:v>
                </c:pt>
                <c:pt idx="952">
                  <c:v>1352</c:v>
                </c:pt>
                <c:pt idx="953">
                  <c:v>1353</c:v>
                </c:pt>
                <c:pt idx="954">
                  <c:v>1354</c:v>
                </c:pt>
                <c:pt idx="955">
                  <c:v>1355</c:v>
                </c:pt>
                <c:pt idx="956">
                  <c:v>1356</c:v>
                </c:pt>
                <c:pt idx="957">
                  <c:v>1357</c:v>
                </c:pt>
                <c:pt idx="958">
                  <c:v>1358</c:v>
                </c:pt>
                <c:pt idx="959">
                  <c:v>1359</c:v>
                </c:pt>
                <c:pt idx="960">
                  <c:v>1360</c:v>
                </c:pt>
                <c:pt idx="961">
                  <c:v>1361</c:v>
                </c:pt>
                <c:pt idx="962">
                  <c:v>1362</c:v>
                </c:pt>
                <c:pt idx="963">
                  <c:v>1363</c:v>
                </c:pt>
                <c:pt idx="964">
                  <c:v>1364</c:v>
                </c:pt>
                <c:pt idx="965">
                  <c:v>1365</c:v>
                </c:pt>
                <c:pt idx="966">
                  <c:v>1366</c:v>
                </c:pt>
                <c:pt idx="967">
                  <c:v>1367</c:v>
                </c:pt>
                <c:pt idx="968">
                  <c:v>1368</c:v>
                </c:pt>
                <c:pt idx="969">
                  <c:v>1369</c:v>
                </c:pt>
                <c:pt idx="970">
                  <c:v>1370</c:v>
                </c:pt>
                <c:pt idx="971">
                  <c:v>1371</c:v>
                </c:pt>
                <c:pt idx="972">
                  <c:v>1372</c:v>
                </c:pt>
                <c:pt idx="973">
                  <c:v>1373</c:v>
                </c:pt>
                <c:pt idx="974">
                  <c:v>1374</c:v>
                </c:pt>
                <c:pt idx="975">
                  <c:v>1375</c:v>
                </c:pt>
                <c:pt idx="976">
                  <c:v>1376</c:v>
                </c:pt>
                <c:pt idx="977">
                  <c:v>1377</c:v>
                </c:pt>
                <c:pt idx="978">
                  <c:v>1378</c:v>
                </c:pt>
                <c:pt idx="979">
                  <c:v>1379</c:v>
                </c:pt>
                <c:pt idx="980">
                  <c:v>1380</c:v>
                </c:pt>
                <c:pt idx="981">
                  <c:v>1381</c:v>
                </c:pt>
                <c:pt idx="982">
                  <c:v>1382</c:v>
                </c:pt>
                <c:pt idx="983">
                  <c:v>1383</c:v>
                </c:pt>
                <c:pt idx="984">
                  <c:v>1384</c:v>
                </c:pt>
                <c:pt idx="985">
                  <c:v>1385</c:v>
                </c:pt>
                <c:pt idx="986">
                  <c:v>1386</c:v>
                </c:pt>
                <c:pt idx="987">
                  <c:v>1387</c:v>
                </c:pt>
                <c:pt idx="988">
                  <c:v>1388</c:v>
                </c:pt>
                <c:pt idx="989">
                  <c:v>1389</c:v>
                </c:pt>
                <c:pt idx="990">
                  <c:v>1390</c:v>
                </c:pt>
                <c:pt idx="991">
                  <c:v>1391</c:v>
                </c:pt>
                <c:pt idx="992">
                  <c:v>1392</c:v>
                </c:pt>
                <c:pt idx="993">
                  <c:v>1393</c:v>
                </c:pt>
                <c:pt idx="994">
                  <c:v>1394</c:v>
                </c:pt>
                <c:pt idx="995">
                  <c:v>1395</c:v>
                </c:pt>
                <c:pt idx="996">
                  <c:v>1396</c:v>
                </c:pt>
                <c:pt idx="997">
                  <c:v>1397</c:v>
                </c:pt>
                <c:pt idx="998">
                  <c:v>1398</c:v>
                </c:pt>
                <c:pt idx="999">
                  <c:v>1399</c:v>
                </c:pt>
                <c:pt idx="1000">
                  <c:v>1400</c:v>
                </c:pt>
                <c:pt idx="1001">
                  <c:v>1401</c:v>
                </c:pt>
                <c:pt idx="1002">
                  <c:v>1402</c:v>
                </c:pt>
                <c:pt idx="1003">
                  <c:v>1403</c:v>
                </c:pt>
                <c:pt idx="1004">
                  <c:v>1404</c:v>
                </c:pt>
                <c:pt idx="1005">
                  <c:v>1405</c:v>
                </c:pt>
                <c:pt idx="1006">
                  <c:v>1406</c:v>
                </c:pt>
                <c:pt idx="1007">
                  <c:v>1407</c:v>
                </c:pt>
                <c:pt idx="1008">
                  <c:v>1408</c:v>
                </c:pt>
                <c:pt idx="1009">
                  <c:v>1409</c:v>
                </c:pt>
                <c:pt idx="1010">
                  <c:v>1410</c:v>
                </c:pt>
                <c:pt idx="1011">
                  <c:v>1411</c:v>
                </c:pt>
                <c:pt idx="1012">
                  <c:v>1412</c:v>
                </c:pt>
                <c:pt idx="1013">
                  <c:v>1413</c:v>
                </c:pt>
                <c:pt idx="1014">
                  <c:v>1414</c:v>
                </c:pt>
                <c:pt idx="1015">
                  <c:v>1415</c:v>
                </c:pt>
                <c:pt idx="1016">
                  <c:v>1416</c:v>
                </c:pt>
                <c:pt idx="1017">
                  <c:v>1417</c:v>
                </c:pt>
                <c:pt idx="1018">
                  <c:v>1418</c:v>
                </c:pt>
                <c:pt idx="1019">
                  <c:v>1419</c:v>
                </c:pt>
                <c:pt idx="1020">
                  <c:v>1420</c:v>
                </c:pt>
                <c:pt idx="1021">
                  <c:v>1421</c:v>
                </c:pt>
                <c:pt idx="1022">
                  <c:v>1422</c:v>
                </c:pt>
                <c:pt idx="1023">
                  <c:v>1423</c:v>
                </c:pt>
                <c:pt idx="1024">
                  <c:v>1424</c:v>
                </c:pt>
                <c:pt idx="1025">
                  <c:v>1425</c:v>
                </c:pt>
                <c:pt idx="1026">
                  <c:v>1426</c:v>
                </c:pt>
                <c:pt idx="1027">
                  <c:v>1427</c:v>
                </c:pt>
                <c:pt idx="1028">
                  <c:v>1428</c:v>
                </c:pt>
                <c:pt idx="1029">
                  <c:v>1429</c:v>
                </c:pt>
                <c:pt idx="1030">
                  <c:v>1430</c:v>
                </c:pt>
                <c:pt idx="1031">
                  <c:v>1431</c:v>
                </c:pt>
                <c:pt idx="1032">
                  <c:v>1432</c:v>
                </c:pt>
                <c:pt idx="1033">
                  <c:v>1433</c:v>
                </c:pt>
                <c:pt idx="1034">
                  <c:v>1434</c:v>
                </c:pt>
                <c:pt idx="1035">
                  <c:v>1435</c:v>
                </c:pt>
                <c:pt idx="1036">
                  <c:v>1436</c:v>
                </c:pt>
                <c:pt idx="1037">
                  <c:v>1437</c:v>
                </c:pt>
                <c:pt idx="1038">
                  <c:v>1438</c:v>
                </c:pt>
                <c:pt idx="1039">
                  <c:v>1439</c:v>
                </c:pt>
                <c:pt idx="1040">
                  <c:v>1440</c:v>
                </c:pt>
                <c:pt idx="1041">
                  <c:v>1441</c:v>
                </c:pt>
                <c:pt idx="1042">
                  <c:v>1442</c:v>
                </c:pt>
                <c:pt idx="1043">
                  <c:v>1443</c:v>
                </c:pt>
                <c:pt idx="1044">
                  <c:v>1444</c:v>
                </c:pt>
                <c:pt idx="1045">
                  <c:v>1445</c:v>
                </c:pt>
                <c:pt idx="1046">
                  <c:v>1446</c:v>
                </c:pt>
                <c:pt idx="1047">
                  <c:v>1447</c:v>
                </c:pt>
                <c:pt idx="1048">
                  <c:v>1448</c:v>
                </c:pt>
                <c:pt idx="1049">
                  <c:v>1449</c:v>
                </c:pt>
                <c:pt idx="1050">
                  <c:v>1450</c:v>
                </c:pt>
                <c:pt idx="1051">
                  <c:v>1451</c:v>
                </c:pt>
                <c:pt idx="1052">
                  <c:v>1452</c:v>
                </c:pt>
                <c:pt idx="1053">
                  <c:v>1453</c:v>
                </c:pt>
                <c:pt idx="1054">
                  <c:v>1454</c:v>
                </c:pt>
                <c:pt idx="1055">
                  <c:v>1455</c:v>
                </c:pt>
                <c:pt idx="1056">
                  <c:v>1456</c:v>
                </c:pt>
                <c:pt idx="1057">
                  <c:v>1457</c:v>
                </c:pt>
                <c:pt idx="1058">
                  <c:v>1458</c:v>
                </c:pt>
                <c:pt idx="1059">
                  <c:v>1459</c:v>
                </c:pt>
                <c:pt idx="1060">
                  <c:v>1460</c:v>
                </c:pt>
                <c:pt idx="1061">
                  <c:v>1461</c:v>
                </c:pt>
                <c:pt idx="1062">
                  <c:v>1462</c:v>
                </c:pt>
                <c:pt idx="1063">
                  <c:v>1463</c:v>
                </c:pt>
                <c:pt idx="1064">
                  <c:v>1464</c:v>
                </c:pt>
                <c:pt idx="1065">
                  <c:v>1465</c:v>
                </c:pt>
                <c:pt idx="1066">
                  <c:v>1466</c:v>
                </c:pt>
                <c:pt idx="1067">
                  <c:v>1467</c:v>
                </c:pt>
                <c:pt idx="1068">
                  <c:v>1468</c:v>
                </c:pt>
                <c:pt idx="1069">
                  <c:v>1469</c:v>
                </c:pt>
                <c:pt idx="1070">
                  <c:v>1470</c:v>
                </c:pt>
                <c:pt idx="1071">
                  <c:v>1471</c:v>
                </c:pt>
                <c:pt idx="1072">
                  <c:v>1472</c:v>
                </c:pt>
                <c:pt idx="1073">
                  <c:v>1473</c:v>
                </c:pt>
                <c:pt idx="1074">
                  <c:v>1474</c:v>
                </c:pt>
                <c:pt idx="1075">
                  <c:v>1475</c:v>
                </c:pt>
                <c:pt idx="1076">
                  <c:v>1476</c:v>
                </c:pt>
                <c:pt idx="1077">
                  <c:v>1477</c:v>
                </c:pt>
                <c:pt idx="1078">
                  <c:v>1478</c:v>
                </c:pt>
                <c:pt idx="1079">
                  <c:v>1479</c:v>
                </c:pt>
                <c:pt idx="1080">
                  <c:v>1480</c:v>
                </c:pt>
                <c:pt idx="1081">
                  <c:v>1481</c:v>
                </c:pt>
                <c:pt idx="1082">
                  <c:v>1482</c:v>
                </c:pt>
                <c:pt idx="1083">
                  <c:v>1483</c:v>
                </c:pt>
                <c:pt idx="1084">
                  <c:v>1484</c:v>
                </c:pt>
                <c:pt idx="1085">
                  <c:v>1485</c:v>
                </c:pt>
                <c:pt idx="1086">
                  <c:v>1486</c:v>
                </c:pt>
                <c:pt idx="1087">
                  <c:v>1487</c:v>
                </c:pt>
                <c:pt idx="1088">
                  <c:v>1488</c:v>
                </c:pt>
                <c:pt idx="1089">
                  <c:v>1489</c:v>
                </c:pt>
                <c:pt idx="1090">
                  <c:v>1490</c:v>
                </c:pt>
                <c:pt idx="1091">
                  <c:v>1491</c:v>
                </c:pt>
                <c:pt idx="1092">
                  <c:v>1492</c:v>
                </c:pt>
                <c:pt idx="1093">
                  <c:v>1493</c:v>
                </c:pt>
                <c:pt idx="1094">
                  <c:v>1494</c:v>
                </c:pt>
                <c:pt idx="1095">
                  <c:v>1495</c:v>
                </c:pt>
                <c:pt idx="1096">
                  <c:v>1496</c:v>
                </c:pt>
                <c:pt idx="1097">
                  <c:v>1497</c:v>
                </c:pt>
                <c:pt idx="1098">
                  <c:v>1498</c:v>
                </c:pt>
                <c:pt idx="1099">
                  <c:v>1499</c:v>
                </c:pt>
                <c:pt idx="1100">
                  <c:v>1500</c:v>
                </c:pt>
                <c:pt idx="1101">
                  <c:v>1501</c:v>
                </c:pt>
                <c:pt idx="1102">
                  <c:v>1502</c:v>
                </c:pt>
                <c:pt idx="1103">
                  <c:v>1503</c:v>
                </c:pt>
                <c:pt idx="1104">
                  <c:v>1504</c:v>
                </c:pt>
                <c:pt idx="1105">
                  <c:v>1505</c:v>
                </c:pt>
                <c:pt idx="1106">
                  <c:v>1506</c:v>
                </c:pt>
                <c:pt idx="1107">
                  <c:v>1507</c:v>
                </c:pt>
                <c:pt idx="1108">
                  <c:v>1508</c:v>
                </c:pt>
                <c:pt idx="1109">
                  <c:v>1509</c:v>
                </c:pt>
                <c:pt idx="1110">
                  <c:v>1510</c:v>
                </c:pt>
                <c:pt idx="1111">
                  <c:v>1511</c:v>
                </c:pt>
                <c:pt idx="1112">
                  <c:v>1512</c:v>
                </c:pt>
                <c:pt idx="1113">
                  <c:v>1513</c:v>
                </c:pt>
                <c:pt idx="1114">
                  <c:v>1514</c:v>
                </c:pt>
                <c:pt idx="1115">
                  <c:v>1515</c:v>
                </c:pt>
                <c:pt idx="1116">
                  <c:v>1516</c:v>
                </c:pt>
                <c:pt idx="1117">
                  <c:v>1517</c:v>
                </c:pt>
                <c:pt idx="1118">
                  <c:v>1518</c:v>
                </c:pt>
                <c:pt idx="1119">
                  <c:v>1519</c:v>
                </c:pt>
                <c:pt idx="1120">
                  <c:v>1520</c:v>
                </c:pt>
                <c:pt idx="1121">
                  <c:v>1521</c:v>
                </c:pt>
                <c:pt idx="1122">
                  <c:v>1522</c:v>
                </c:pt>
                <c:pt idx="1123">
                  <c:v>1523</c:v>
                </c:pt>
                <c:pt idx="1124">
                  <c:v>1524</c:v>
                </c:pt>
                <c:pt idx="1125">
                  <c:v>1525</c:v>
                </c:pt>
                <c:pt idx="1126">
                  <c:v>1526</c:v>
                </c:pt>
                <c:pt idx="1127">
                  <c:v>1527</c:v>
                </c:pt>
                <c:pt idx="1128">
                  <c:v>1528</c:v>
                </c:pt>
                <c:pt idx="1129">
                  <c:v>1529</c:v>
                </c:pt>
                <c:pt idx="1130">
                  <c:v>1530</c:v>
                </c:pt>
                <c:pt idx="1131">
                  <c:v>1531</c:v>
                </c:pt>
                <c:pt idx="1132">
                  <c:v>1532</c:v>
                </c:pt>
                <c:pt idx="1133">
                  <c:v>1533</c:v>
                </c:pt>
                <c:pt idx="1134">
                  <c:v>1534</c:v>
                </c:pt>
                <c:pt idx="1135">
                  <c:v>1535</c:v>
                </c:pt>
                <c:pt idx="1136">
                  <c:v>1536</c:v>
                </c:pt>
                <c:pt idx="1137">
                  <c:v>1537</c:v>
                </c:pt>
                <c:pt idx="1138">
                  <c:v>1538</c:v>
                </c:pt>
                <c:pt idx="1139">
                  <c:v>1539</c:v>
                </c:pt>
                <c:pt idx="1140">
                  <c:v>1540</c:v>
                </c:pt>
                <c:pt idx="1141">
                  <c:v>1541</c:v>
                </c:pt>
                <c:pt idx="1142">
                  <c:v>1542</c:v>
                </c:pt>
                <c:pt idx="1143">
                  <c:v>1543</c:v>
                </c:pt>
                <c:pt idx="1144">
                  <c:v>1544</c:v>
                </c:pt>
                <c:pt idx="1145">
                  <c:v>1545</c:v>
                </c:pt>
                <c:pt idx="1146">
                  <c:v>1546</c:v>
                </c:pt>
                <c:pt idx="1147">
                  <c:v>1547</c:v>
                </c:pt>
                <c:pt idx="1148">
                  <c:v>1548</c:v>
                </c:pt>
                <c:pt idx="1149">
                  <c:v>1549</c:v>
                </c:pt>
                <c:pt idx="1150">
                  <c:v>1550</c:v>
                </c:pt>
                <c:pt idx="1151">
                  <c:v>1551</c:v>
                </c:pt>
                <c:pt idx="1152">
                  <c:v>1552</c:v>
                </c:pt>
                <c:pt idx="1153">
                  <c:v>1553</c:v>
                </c:pt>
                <c:pt idx="1154">
                  <c:v>1554</c:v>
                </c:pt>
                <c:pt idx="1155">
                  <c:v>1555</c:v>
                </c:pt>
                <c:pt idx="1156">
                  <c:v>1556</c:v>
                </c:pt>
                <c:pt idx="1157">
                  <c:v>1557</c:v>
                </c:pt>
                <c:pt idx="1158">
                  <c:v>1558</c:v>
                </c:pt>
                <c:pt idx="1159">
                  <c:v>1559</c:v>
                </c:pt>
                <c:pt idx="1160">
                  <c:v>1560</c:v>
                </c:pt>
                <c:pt idx="1161">
                  <c:v>1561</c:v>
                </c:pt>
                <c:pt idx="1162">
                  <c:v>1562</c:v>
                </c:pt>
                <c:pt idx="1163">
                  <c:v>1563</c:v>
                </c:pt>
                <c:pt idx="1164">
                  <c:v>1564</c:v>
                </c:pt>
                <c:pt idx="1165">
                  <c:v>1565</c:v>
                </c:pt>
                <c:pt idx="1166">
                  <c:v>1566</c:v>
                </c:pt>
                <c:pt idx="1167">
                  <c:v>1567</c:v>
                </c:pt>
                <c:pt idx="1168">
                  <c:v>1568</c:v>
                </c:pt>
                <c:pt idx="1169">
                  <c:v>1569</c:v>
                </c:pt>
                <c:pt idx="1170">
                  <c:v>1570</c:v>
                </c:pt>
                <c:pt idx="1171">
                  <c:v>1571</c:v>
                </c:pt>
                <c:pt idx="1172">
                  <c:v>1572</c:v>
                </c:pt>
                <c:pt idx="1173">
                  <c:v>1573</c:v>
                </c:pt>
                <c:pt idx="1174">
                  <c:v>1574</c:v>
                </c:pt>
                <c:pt idx="1175">
                  <c:v>1575</c:v>
                </c:pt>
                <c:pt idx="1176">
                  <c:v>1576</c:v>
                </c:pt>
                <c:pt idx="1177">
                  <c:v>1577</c:v>
                </c:pt>
                <c:pt idx="1178">
                  <c:v>1578</c:v>
                </c:pt>
                <c:pt idx="1179">
                  <c:v>1579</c:v>
                </c:pt>
                <c:pt idx="1180">
                  <c:v>1580</c:v>
                </c:pt>
                <c:pt idx="1181">
                  <c:v>1581</c:v>
                </c:pt>
                <c:pt idx="1182">
                  <c:v>1582</c:v>
                </c:pt>
                <c:pt idx="1183">
                  <c:v>1583</c:v>
                </c:pt>
                <c:pt idx="1184">
                  <c:v>1584</c:v>
                </c:pt>
                <c:pt idx="1185">
                  <c:v>1585</c:v>
                </c:pt>
                <c:pt idx="1186">
                  <c:v>1586</c:v>
                </c:pt>
                <c:pt idx="1187">
                  <c:v>1587</c:v>
                </c:pt>
                <c:pt idx="1188">
                  <c:v>1588</c:v>
                </c:pt>
                <c:pt idx="1189">
                  <c:v>1589</c:v>
                </c:pt>
                <c:pt idx="1190">
                  <c:v>1590</c:v>
                </c:pt>
                <c:pt idx="1191">
                  <c:v>1591</c:v>
                </c:pt>
                <c:pt idx="1192">
                  <c:v>1592</c:v>
                </c:pt>
                <c:pt idx="1193">
                  <c:v>1593</c:v>
                </c:pt>
                <c:pt idx="1194">
                  <c:v>1594</c:v>
                </c:pt>
                <c:pt idx="1195">
                  <c:v>1595</c:v>
                </c:pt>
                <c:pt idx="1196">
                  <c:v>1596</c:v>
                </c:pt>
                <c:pt idx="1197">
                  <c:v>1597</c:v>
                </c:pt>
                <c:pt idx="1198">
                  <c:v>1598</c:v>
                </c:pt>
                <c:pt idx="1199">
                  <c:v>1599</c:v>
                </c:pt>
                <c:pt idx="1200">
                  <c:v>1600</c:v>
                </c:pt>
                <c:pt idx="1201">
                  <c:v>1601</c:v>
                </c:pt>
                <c:pt idx="1202">
                  <c:v>1602</c:v>
                </c:pt>
                <c:pt idx="1203">
                  <c:v>1603</c:v>
                </c:pt>
                <c:pt idx="1204">
                  <c:v>1604</c:v>
                </c:pt>
                <c:pt idx="1205">
                  <c:v>1605</c:v>
                </c:pt>
                <c:pt idx="1206">
                  <c:v>1606</c:v>
                </c:pt>
                <c:pt idx="1207">
                  <c:v>1607</c:v>
                </c:pt>
                <c:pt idx="1208">
                  <c:v>1608</c:v>
                </c:pt>
                <c:pt idx="1209">
                  <c:v>1609</c:v>
                </c:pt>
                <c:pt idx="1210">
                  <c:v>1610</c:v>
                </c:pt>
                <c:pt idx="1211">
                  <c:v>1611</c:v>
                </c:pt>
                <c:pt idx="1212">
                  <c:v>1612</c:v>
                </c:pt>
                <c:pt idx="1213">
                  <c:v>1613</c:v>
                </c:pt>
                <c:pt idx="1214">
                  <c:v>1614</c:v>
                </c:pt>
                <c:pt idx="1215">
                  <c:v>1615</c:v>
                </c:pt>
                <c:pt idx="1216">
                  <c:v>1616</c:v>
                </c:pt>
                <c:pt idx="1217">
                  <c:v>1617</c:v>
                </c:pt>
                <c:pt idx="1218">
                  <c:v>1618</c:v>
                </c:pt>
                <c:pt idx="1219">
                  <c:v>1619</c:v>
                </c:pt>
                <c:pt idx="1220">
                  <c:v>1620</c:v>
                </c:pt>
                <c:pt idx="1221">
                  <c:v>1621</c:v>
                </c:pt>
                <c:pt idx="1222">
                  <c:v>1622</c:v>
                </c:pt>
                <c:pt idx="1223">
                  <c:v>1623</c:v>
                </c:pt>
                <c:pt idx="1224">
                  <c:v>1624</c:v>
                </c:pt>
                <c:pt idx="1225">
                  <c:v>1625</c:v>
                </c:pt>
                <c:pt idx="1226">
                  <c:v>1626</c:v>
                </c:pt>
                <c:pt idx="1227">
                  <c:v>1627</c:v>
                </c:pt>
                <c:pt idx="1228">
                  <c:v>1628</c:v>
                </c:pt>
                <c:pt idx="1229">
                  <c:v>1629</c:v>
                </c:pt>
                <c:pt idx="1230">
                  <c:v>1630</c:v>
                </c:pt>
                <c:pt idx="1231">
                  <c:v>1631</c:v>
                </c:pt>
                <c:pt idx="1232">
                  <c:v>1632</c:v>
                </c:pt>
                <c:pt idx="1233">
                  <c:v>1633</c:v>
                </c:pt>
                <c:pt idx="1234">
                  <c:v>1634</c:v>
                </c:pt>
                <c:pt idx="1235">
                  <c:v>1635</c:v>
                </c:pt>
                <c:pt idx="1236">
                  <c:v>1636</c:v>
                </c:pt>
                <c:pt idx="1237">
                  <c:v>1637</c:v>
                </c:pt>
                <c:pt idx="1238">
                  <c:v>1638</c:v>
                </c:pt>
                <c:pt idx="1239">
                  <c:v>1639</c:v>
                </c:pt>
                <c:pt idx="1240">
                  <c:v>1640</c:v>
                </c:pt>
                <c:pt idx="1241">
                  <c:v>1641</c:v>
                </c:pt>
                <c:pt idx="1242">
                  <c:v>1642</c:v>
                </c:pt>
                <c:pt idx="1243">
                  <c:v>1643</c:v>
                </c:pt>
                <c:pt idx="1244">
                  <c:v>1644</c:v>
                </c:pt>
                <c:pt idx="1245">
                  <c:v>1645</c:v>
                </c:pt>
                <c:pt idx="1246">
                  <c:v>1646</c:v>
                </c:pt>
                <c:pt idx="1247">
                  <c:v>1647</c:v>
                </c:pt>
                <c:pt idx="1248">
                  <c:v>1648</c:v>
                </c:pt>
                <c:pt idx="1249">
                  <c:v>1649</c:v>
                </c:pt>
                <c:pt idx="1250">
                  <c:v>1650</c:v>
                </c:pt>
                <c:pt idx="1251">
                  <c:v>1651</c:v>
                </c:pt>
                <c:pt idx="1252">
                  <c:v>1652</c:v>
                </c:pt>
                <c:pt idx="1253">
                  <c:v>1653</c:v>
                </c:pt>
                <c:pt idx="1254">
                  <c:v>1654</c:v>
                </c:pt>
                <c:pt idx="1255">
                  <c:v>1655</c:v>
                </c:pt>
                <c:pt idx="1256">
                  <c:v>1656</c:v>
                </c:pt>
                <c:pt idx="1257">
                  <c:v>1657</c:v>
                </c:pt>
                <c:pt idx="1258">
                  <c:v>1658</c:v>
                </c:pt>
                <c:pt idx="1259">
                  <c:v>1659</c:v>
                </c:pt>
                <c:pt idx="1260">
                  <c:v>1660</c:v>
                </c:pt>
                <c:pt idx="1261">
                  <c:v>1661</c:v>
                </c:pt>
                <c:pt idx="1262">
                  <c:v>1662</c:v>
                </c:pt>
                <c:pt idx="1263">
                  <c:v>1663</c:v>
                </c:pt>
                <c:pt idx="1264">
                  <c:v>1664</c:v>
                </c:pt>
                <c:pt idx="1265">
                  <c:v>1665</c:v>
                </c:pt>
                <c:pt idx="1266">
                  <c:v>1666</c:v>
                </c:pt>
                <c:pt idx="1267">
                  <c:v>1667</c:v>
                </c:pt>
                <c:pt idx="1268">
                  <c:v>1668</c:v>
                </c:pt>
                <c:pt idx="1269">
                  <c:v>1669</c:v>
                </c:pt>
                <c:pt idx="1270">
                  <c:v>1670</c:v>
                </c:pt>
                <c:pt idx="1271">
                  <c:v>1671</c:v>
                </c:pt>
                <c:pt idx="1272">
                  <c:v>1672</c:v>
                </c:pt>
                <c:pt idx="1273">
                  <c:v>1673</c:v>
                </c:pt>
                <c:pt idx="1274">
                  <c:v>1674</c:v>
                </c:pt>
                <c:pt idx="1275">
                  <c:v>1675</c:v>
                </c:pt>
                <c:pt idx="1276">
                  <c:v>1676</c:v>
                </c:pt>
                <c:pt idx="1277">
                  <c:v>1677</c:v>
                </c:pt>
                <c:pt idx="1278">
                  <c:v>1678</c:v>
                </c:pt>
                <c:pt idx="1279">
                  <c:v>1679</c:v>
                </c:pt>
                <c:pt idx="1280">
                  <c:v>1680</c:v>
                </c:pt>
                <c:pt idx="1281">
                  <c:v>1681</c:v>
                </c:pt>
                <c:pt idx="1282">
                  <c:v>1682</c:v>
                </c:pt>
                <c:pt idx="1283">
                  <c:v>1683</c:v>
                </c:pt>
                <c:pt idx="1284">
                  <c:v>1684</c:v>
                </c:pt>
                <c:pt idx="1285">
                  <c:v>1685</c:v>
                </c:pt>
                <c:pt idx="1286">
                  <c:v>1686</c:v>
                </c:pt>
                <c:pt idx="1287">
                  <c:v>1687</c:v>
                </c:pt>
                <c:pt idx="1288">
                  <c:v>1688</c:v>
                </c:pt>
                <c:pt idx="1289">
                  <c:v>1689</c:v>
                </c:pt>
                <c:pt idx="1290">
                  <c:v>1690</c:v>
                </c:pt>
                <c:pt idx="1291">
                  <c:v>1691</c:v>
                </c:pt>
                <c:pt idx="1292">
                  <c:v>1692</c:v>
                </c:pt>
                <c:pt idx="1293">
                  <c:v>1693</c:v>
                </c:pt>
                <c:pt idx="1294">
                  <c:v>1694</c:v>
                </c:pt>
                <c:pt idx="1295">
                  <c:v>1695</c:v>
                </c:pt>
                <c:pt idx="1296">
                  <c:v>1696</c:v>
                </c:pt>
                <c:pt idx="1297">
                  <c:v>1697</c:v>
                </c:pt>
                <c:pt idx="1298">
                  <c:v>1698</c:v>
                </c:pt>
                <c:pt idx="1299">
                  <c:v>1699</c:v>
                </c:pt>
                <c:pt idx="1300">
                  <c:v>1700</c:v>
                </c:pt>
                <c:pt idx="1301">
                  <c:v>1701</c:v>
                </c:pt>
                <c:pt idx="1302">
                  <c:v>1702</c:v>
                </c:pt>
                <c:pt idx="1303">
                  <c:v>1703</c:v>
                </c:pt>
                <c:pt idx="1304">
                  <c:v>1704</c:v>
                </c:pt>
                <c:pt idx="1305">
                  <c:v>1705</c:v>
                </c:pt>
                <c:pt idx="1306">
                  <c:v>1706</c:v>
                </c:pt>
                <c:pt idx="1307">
                  <c:v>1707</c:v>
                </c:pt>
                <c:pt idx="1308">
                  <c:v>1708</c:v>
                </c:pt>
                <c:pt idx="1309">
                  <c:v>1709</c:v>
                </c:pt>
                <c:pt idx="1310">
                  <c:v>1710</c:v>
                </c:pt>
                <c:pt idx="1311">
                  <c:v>1711</c:v>
                </c:pt>
                <c:pt idx="1312">
                  <c:v>1712</c:v>
                </c:pt>
                <c:pt idx="1313">
                  <c:v>1713</c:v>
                </c:pt>
                <c:pt idx="1314">
                  <c:v>1714</c:v>
                </c:pt>
                <c:pt idx="1315">
                  <c:v>1715</c:v>
                </c:pt>
                <c:pt idx="1316">
                  <c:v>1716</c:v>
                </c:pt>
                <c:pt idx="1317">
                  <c:v>1717</c:v>
                </c:pt>
                <c:pt idx="1318">
                  <c:v>1718</c:v>
                </c:pt>
                <c:pt idx="1319">
                  <c:v>1719</c:v>
                </c:pt>
                <c:pt idx="1320">
                  <c:v>1720</c:v>
                </c:pt>
                <c:pt idx="1321">
                  <c:v>1721</c:v>
                </c:pt>
                <c:pt idx="1322">
                  <c:v>1722</c:v>
                </c:pt>
                <c:pt idx="1323">
                  <c:v>1723</c:v>
                </c:pt>
                <c:pt idx="1324">
                  <c:v>1724</c:v>
                </c:pt>
                <c:pt idx="1325">
                  <c:v>1725</c:v>
                </c:pt>
                <c:pt idx="1326">
                  <c:v>1726</c:v>
                </c:pt>
                <c:pt idx="1327">
                  <c:v>1727</c:v>
                </c:pt>
                <c:pt idx="1328">
                  <c:v>1728</c:v>
                </c:pt>
                <c:pt idx="1329">
                  <c:v>1729</c:v>
                </c:pt>
                <c:pt idx="1330">
                  <c:v>1730</c:v>
                </c:pt>
                <c:pt idx="1331">
                  <c:v>1731</c:v>
                </c:pt>
                <c:pt idx="1332">
                  <c:v>1732</c:v>
                </c:pt>
                <c:pt idx="1333">
                  <c:v>1733</c:v>
                </c:pt>
                <c:pt idx="1334">
                  <c:v>1734</c:v>
                </c:pt>
                <c:pt idx="1335">
                  <c:v>1735</c:v>
                </c:pt>
                <c:pt idx="1336">
                  <c:v>1736</c:v>
                </c:pt>
                <c:pt idx="1337">
                  <c:v>1737</c:v>
                </c:pt>
                <c:pt idx="1338">
                  <c:v>1738</c:v>
                </c:pt>
                <c:pt idx="1339">
                  <c:v>1739</c:v>
                </c:pt>
                <c:pt idx="1340">
                  <c:v>1740</c:v>
                </c:pt>
                <c:pt idx="1341">
                  <c:v>1741</c:v>
                </c:pt>
                <c:pt idx="1342">
                  <c:v>1742</c:v>
                </c:pt>
                <c:pt idx="1343">
                  <c:v>1743</c:v>
                </c:pt>
                <c:pt idx="1344">
                  <c:v>1744</c:v>
                </c:pt>
                <c:pt idx="1345">
                  <c:v>1745</c:v>
                </c:pt>
                <c:pt idx="1346">
                  <c:v>1746</c:v>
                </c:pt>
                <c:pt idx="1347">
                  <c:v>1747</c:v>
                </c:pt>
                <c:pt idx="1348">
                  <c:v>1748</c:v>
                </c:pt>
                <c:pt idx="1349">
                  <c:v>1749</c:v>
                </c:pt>
                <c:pt idx="1350">
                  <c:v>1750</c:v>
                </c:pt>
                <c:pt idx="1351">
                  <c:v>1751</c:v>
                </c:pt>
                <c:pt idx="1352">
                  <c:v>1752</c:v>
                </c:pt>
                <c:pt idx="1353">
                  <c:v>1753</c:v>
                </c:pt>
                <c:pt idx="1354">
                  <c:v>1754</c:v>
                </c:pt>
                <c:pt idx="1355">
                  <c:v>1755</c:v>
                </c:pt>
                <c:pt idx="1356">
                  <c:v>1756</c:v>
                </c:pt>
                <c:pt idx="1357">
                  <c:v>1757</c:v>
                </c:pt>
                <c:pt idx="1358">
                  <c:v>1758</c:v>
                </c:pt>
                <c:pt idx="1359">
                  <c:v>1759</c:v>
                </c:pt>
                <c:pt idx="1360">
                  <c:v>1760</c:v>
                </c:pt>
                <c:pt idx="1361">
                  <c:v>1761</c:v>
                </c:pt>
                <c:pt idx="1362">
                  <c:v>1762</c:v>
                </c:pt>
                <c:pt idx="1363">
                  <c:v>1763</c:v>
                </c:pt>
                <c:pt idx="1364">
                  <c:v>1764</c:v>
                </c:pt>
                <c:pt idx="1365">
                  <c:v>1765</c:v>
                </c:pt>
                <c:pt idx="1366">
                  <c:v>1766</c:v>
                </c:pt>
                <c:pt idx="1367">
                  <c:v>1767</c:v>
                </c:pt>
                <c:pt idx="1368">
                  <c:v>1768</c:v>
                </c:pt>
                <c:pt idx="1369">
                  <c:v>1769</c:v>
                </c:pt>
                <c:pt idx="1370">
                  <c:v>1770</c:v>
                </c:pt>
                <c:pt idx="1371">
                  <c:v>1771</c:v>
                </c:pt>
                <c:pt idx="1372">
                  <c:v>1772</c:v>
                </c:pt>
                <c:pt idx="1373">
                  <c:v>1773</c:v>
                </c:pt>
                <c:pt idx="1374">
                  <c:v>1774</c:v>
                </c:pt>
                <c:pt idx="1375">
                  <c:v>1775</c:v>
                </c:pt>
                <c:pt idx="1376">
                  <c:v>1776</c:v>
                </c:pt>
                <c:pt idx="1377">
                  <c:v>1777</c:v>
                </c:pt>
                <c:pt idx="1378">
                  <c:v>1778</c:v>
                </c:pt>
                <c:pt idx="1379">
                  <c:v>1779</c:v>
                </c:pt>
                <c:pt idx="1380">
                  <c:v>1780</c:v>
                </c:pt>
                <c:pt idx="1381">
                  <c:v>1781</c:v>
                </c:pt>
                <c:pt idx="1382">
                  <c:v>1782</c:v>
                </c:pt>
                <c:pt idx="1383">
                  <c:v>1783</c:v>
                </c:pt>
                <c:pt idx="1384">
                  <c:v>1784</c:v>
                </c:pt>
                <c:pt idx="1385">
                  <c:v>1785</c:v>
                </c:pt>
                <c:pt idx="1386">
                  <c:v>1786</c:v>
                </c:pt>
                <c:pt idx="1387">
                  <c:v>1787</c:v>
                </c:pt>
                <c:pt idx="1388">
                  <c:v>1788</c:v>
                </c:pt>
                <c:pt idx="1389">
                  <c:v>1789</c:v>
                </c:pt>
                <c:pt idx="1390">
                  <c:v>1790</c:v>
                </c:pt>
                <c:pt idx="1391">
                  <c:v>1791</c:v>
                </c:pt>
                <c:pt idx="1392">
                  <c:v>1792</c:v>
                </c:pt>
                <c:pt idx="1393">
                  <c:v>1793</c:v>
                </c:pt>
                <c:pt idx="1394">
                  <c:v>1794</c:v>
                </c:pt>
                <c:pt idx="1395">
                  <c:v>1795</c:v>
                </c:pt>
                <c:pt idx="1396">
                  <c:v>1796</c:v>
                </c:pt>
                <c:pt idx="1397">
                  <c:v>1797</c:v>
                </c:pt>
                <c:pt idx="1398">
                  <c:v>1798</c:v>
                </c:pt>
                <c:pt idx="1399">
                  <c:v>1799</c:v>
                </c:pt>
                <c:pt idx="1400">
                  <c:v>1800</c:v>
                </c:pt>
                <c:pt idx="1401">
                  <c:v>1801</c:v>
                </c:pt>
                <c:pt idx="1402">
                  <c:v>1802</c:v>
                </c:pt>
                <c:pt idx="1403">
                  <c:v>1803</c:v>
                </c:pt>
                <c:pt idx="1404">
                  <c:v>1804</c:v>
                </c:pt>
                <c:pt idx="1405">
                  <c:v>1805</c:v>
                </c:pt>
                <c:pt idx="1406">
                  <c:v>1806</c:v>
                </c:pt>
                <c:pt idx="1407">
                  <c:v>1807</c:v>
                </c:pt>
                <c:pt idx="1408">
                  <c:v>1808</c:v>
                </c:pt>
                <c:pt idx="1409">
                  <c:v>1809</c:v>
                </c:pt>
                <c:pt idx="1410">
                  <c:v>1810</c:v>
                </c:pt>
                <c:pt idx="1411">
                  <c:v>1811</c:v>
                </c:pt>
                <c:pt idx="1412">
                  <c:v>1812</c:v>
                </c:pt>
                <c:pt idx="1413">
                  <c:v>1813</c:v>
                </c:pt>
                <c:pt idx="1414">
                  <c:v>1814</c:v>
                </c:pt>
                <c:pt idx="1415">
                  <c:v>1815</c:v>
                </c:pt>
                <c:pt idx="1416">
                  <c:v>1816</c:v>
                </c:pt>
                <c:pt idx="1417">
                  <c:v>1817</c:v>
                </c:pt>
                <c:pt idx="1418">
                  <c:v>1818</c:v>
                </c:pt>
                <c:pt idx="1419">
                  <c:v>1819</c:v>
                </c:pt>
                <c:pt idx="1420">
                  <c:v>1820</c:v>
                </c:pt>
                <c:pt idx="1421">
                  <c:v>1821</c:v>
                </c:pt>
                <c:pt idx="1422">
                  <c:v>1822</c:v>
                </c:pt>
                <c:pt idx="1423">
                  <c:v>1823</c:v>
                </c:pt>
                <c:pt idx="1424">
                  <c:v>1824</c:v>
                </c:pt>
                <c:pt idx="1425">
                  <c:v>1825</c:v>
                </c:pt>
                <c:pt idx="1426">
                  <c:v>1826</c:v>
                </c:pt>
                <c:pt idx="1427">
                  <c:v>1827</c:v>
                </c:pt>
                <c:pt idx="1428">
                  <c:v>1828</c:v>
                </c:pt>
                <c:pt idx="1429">
                  <c:v>1829</c:v>
                </c:pt>
                <c:pt idx="1430">
                  <c:v>1830</c:v>
                </c:pt>
                <c:pt idx="1431">
                  <c:v>1831</c:v>
                </c:pt>
                <c:pt idx="1432">
                  <c:v>1832</c:v>
                </c:pt>
                <c:pt idx="1433">
                  <c:v>1833</c:v>
                </c:pt>
                <c:pt idx="1434">
                  <c:v>1834</c:v>
                </c:pt>
                <c:pt idx="1435">
                  <c:v>1835</c:v>
                </c:pt>
                <c:pt idx="1436">
                  <c:v>1836</c:v>
                </c:pt>
                <c:pt idx="1437">
                  <c:v>1837</c:v>
                </c:pt>
                <c:pt idx="1438">
                  <c:v>1838</c:v>
                </c:pt>
                <c:pt idx="1439">
                  <c:v>1839</c:v>
                </c:pt>
                <c:pt idx="1440">
                  <c:v>1840</c:v>
                </c:pt>
                <c:pt idx="1441">
                  <c:v>1841</c:v>
                </c:pt>
                <c:pt idx="1442">
                  <c:v>1842</c:v>
                </c:pt>
                <c:pt idx="1443">
                  <c:v>1843</c:v>
                </c:pt>
                <c:pt idx="1444">
                  <c:v>1844</c:v>
                </c:pt>
                <c:pt idx="1445">
                  <c:v>1845</c:v>
                </c:pt>
                <c:pt idx="1446">
                  <c:v>1846</c:v>
                </c:pt>
                <c:pt idx="1447">
                  <c:v>1847</c:v>
                </c:pt>
                <c:pt idx="1448">
                  <c:v>1848</c:v>
                </c:pt>
                <c:pt idx="1449">
                  <c:v>1849</c:v>
                </c:pt>
                <c:pt idx="1450">
                  <c:v>1850</c:v>
                </c:pt>
                <c:pt idx="1451">
                  <c:v>1851</c:v>
                </c:pt>
                <c:pt idx="1452">
                  <c:v>1852</c:v>
                </c:pt>
                <c:pt idx="1453">
                  <c:v>1853</c:v>
                </c:pt>
                <c:pt idx="1454">
                  <c:v>1854</c:v>
                </c:pt>
                <c:pt idx="1455">
                  <c:v>1855</c:v>
                </c:pt>
                <c:pt idx="1456">
                  <c:v>1856</c:v>
                </c:pt>
                <c:pt idx="1457">
                  <c:v>1857</c:v>
                </c:pt>
                <c:pt idx="1458">
                  <c:v>1858</c:v>
                </c:pt>
                <c:pt idx="1459">
                  <c:v>1859</c:v>
                </c:pt>
                <c:pt idx="1460">
                  <c:v>1860</c:v>
                </c:pt>
                <c:pt idx="1461">
                  <c:v>1861</c:v>
                </c:pt>
                <c:pt idx="1462">
                  <c:v>1862</c:v>
                </c:pt>
                <c:pt idx="1463">
                  <c:v>1863</c:v>
                </c:pt>
                <c:pt idx="1464">
                  <c:v>1864</c:v>
                </c:pt>
                <c:pt idx="1465">
                  <c:v>1865</c:v>
                </c:pt>
                <c:pt idx="1466">
                  <c:v>1866</c:v>
                </c:pt>
                <c:pt idx="1467">
                  <c:v>1867</c:v>
                </c:pt>
                <c:pt idx="1468">
                  <c:v>1868</c:v>
                </c:pt>
                <c:pt idx="1469">
                  <c:v>1869</c:v>
                </c:pt>
                <c:pt idx="1470">
                  <c:v>1870</c:v>
                </c:pt>
                <c:pt idx="1471">
                  <c:v>1871</c:v>
                </c:pt>
                <c:pt idx="1472">
                  <c:v>1872</c:v>
                </c:pt>
                <c:pt idx="1473">
                  <c:v>1873</c:v>
                </c:pt>
                <c:pt idx="1474">
                  <c:v>1874</c:v>
                </c:pt>
                <c:pt idx="1475">
                  <c:v>1875</c:v>
                </c:pt>
                <c:pt idx="1476">
                  <c:v>1876</c:v>
                </c:pt>
                <c:pt idx="1477">
                  <c:v>1877</c:v>
                </c:pt>
                <c:pt idx="1478">
                  <c:v>1878</c:v>
                </c:pt>
                <c:pt idx="1479">
                  <c:v>1879</c:v>
                </c:pt>
                <c:pt idx="1480">
                  <c:v>1880</c:v>
                </c:pt>
                <c:pt idx="1481">
                  <c:v>1881</c:v>
                </c:pt>
                <c:pt idx="1482">
                  <c:v>1882</c:v>
                </c:pt>
                <c:pt idx="1483">
                  <c:v>1883</c:v>
                </c:pt>
                <c:pt idx="1484">
                  <c:v>1884</c:v>
                </c:pt>
                <c:pt idx="1485">
                  <c:v>1885</c:v>
                </c:pt>
                <c:pt idx="1486">
                  <c:v>1886</c:v>
                </c:pt>
                <c:pt idx="1487">
                  <c:v>1887</c:v>
                </c:pt>
                <c:pt idx="1488">
                  <c:v>1888</c:v>
                </c:pt>
                <c:pt idx="1489">
                  <c:v>1889</c:v>
                </c:pt>
                <c:pt idx="1490">
                  <c:v>1890</c:v>
                </c:pt>
                <c:pt idx="1491">
                  <c:v>1891</c:v>
                </c:pt>
                <c:pt idx="1492">
                  <c:v>1892</c:v>
                </c:pt>
                <c:pt idx="1493">
                  <c:v>1893</c:v>
                </c:pt>
                <c:pt idx="1494">
                  <c:v>1894</c:v>
                </c:pt>
                <c:pt idx="1495">
                  <c:v>1895</c:v>
                </c:pt>
                <c:pt idx="1496">
                  <c:v>1896</c:v>
                </c:pt>
                <c:pt idx="1497">
                  <c:v>1897</c:v>
                </c:pt>
                <c:pt idx="1498">
                  <c:v>1898</c:v>
                </c:pt>
                <c:pt idx="1499">
                  <c:v>1899</c:v>
                </c:pt>
                <c:pt idx="1500">
                  <c:v>1900</c:v>
                </c:pt>
                <c:pt idx="1501">
                  <c:v>1901</c:v>
                </c:pt>
                <c:pt idx="1502">
                  <c:v>1902</c:v>
                </c:pt>
                <c:pt idx="1503">
                  <c:v>1903</c:v>
                </c:pt>
                <c:pt idx="1504">
                  <c:v>1904</c:v>
                </c:pt>
                <c:pt idx="1505">
                  <c:v>1905</c:v>
                </c:pt>
                <c:pt idx="1506">
                  <c:v>1906</c:v>
                </c:pt>
                <c:pt idx="1507">
                  <c:v>1907</c:v>
                </c:pt>
                <c:pt idx="1508">
                  <c:v>1908</c:v>
                </c:pt>
                <c:pt idx="1509">
                  <c:v>1909</c:v>
                </c:pt>
                <c:pt idx="1510">
                  <c:v>1910</c:v>
                </c:pt>
                <c:pt idx="1511">
                  <c:v>1911</c:v>
                </c:pt>
                <c:pt idx="1512">
                  <c:v>1912</c:v>
                </c:pt>
                <c:pt idx="1513">
                  <c:v>1913</c:v>
                </c:pt>
                <c:pt idx="1514">
                  <c:v>1914</c:v>
                </c:pt>
                <c:pt idx="1515">
                  <c:v>1915</c:v>
                </c:pt>
                <c:pt idx="1516">
                  <c:v>1916</c:v>
                </c:pt>
                <c:pt idx="1517">
                  <c:v>1917</c:v>
                </c:pt>
                <c:pt idx="1518">
                  <c:v>1918</c:v>
                </c:pt>
                <c:pt idx="1519">
                  <c:v>1919</c:v>
                </c:pt>
                <c:pt idx="1520">
                  <c:v>1920</c:v>
                </c:pt>
                <c:pt idx="1521">
                  <c:v>1921</c:v>
                </c:pt>
                <c:pt idx="1522">
                  <c:v>1922</c:v>
                </c:pt>
                <c:pt idx="1523">
                  <c:v>1923</c:v>
                </c:pt>
                <c:pt idx="1524">
                  <c:v>1924</c:v>
                </c:pt>
                <c:pt idx="1525">
                  <c:v>1925</c:v>
                </c:pt>
                <c:pt idx="1526">
                  <c:v>1926</c:v>
                </c:pt>
                <c:pt idx="1527">
                  <c:v>1927</c:v>
                </c:pt>
                <c:pt idx="1528">
                  <c:v>1928</c:v>
                </c:pt>
                <c:pt idx="1529">
                  <c:v>1929</c:v>
                </c:pt>
                <c:pt idx="1530">
                  <c:v>1930</c:v>
                </c:pt>
                <c:pt idx="1531">
                  <c:v>1931</c:v>
                </c:pt>
                <c:pt idx="1532">
                  <c:v>1932</c:v>
                </c:pt>
                <c:pt idx="1533">
                  <c:v>1933</c:v>
                </c:pt>
                <c:pt idx="1534">
                  <c:v>1934</c:v>
                </c:pt>
                <c:pt idx="1535">
                  <c:v>1935</c:v>
                </c:pt>
                <c:pt idx="1536">
                  <c:v>1936</c:v>
                </c:pt>
                <c:pt idx="1537">
                  <c:v>1937</c:v>
                </c:pt>
                <c:pt idx="1538">
                  <c:v>1938</c:v>
                </c:pt>
                <c:pt idx="1539">
                  <c:v>1939</c:v>
                </c:pt>
                <c:pt idx="1540">
                  <c:v>1940</c:v>
                </c:pt>
                <c:pt idx="1541">
                  <c:v>1941</c:v>
                </c:pt>
                <c:pt idx="1542">
                  <c:v>1942</c:v>
                </c:pt>
                <c:pt idx="1543">
                  <c:v>1943</c:v>
                </c:pt>
                <c:pt idx="1544">
                  <c:v>1944</c:v>
                </c:pt>
                <c:pt idx="1545">
                  <c:v>1945</c:v>
                </c:pt>
                <c:pt idx="1546">
                  <c:v>1946</c:v>
                </c:pt>
                <c:pt idx="1547">
                  <c:v>1947</c:v>
                </c:pt>
                <c:pt idx="1548">
                  <c:v>1948</c:v>
                </c:pt>
                <c:pt idx="1549">
                  <c:v>1949</c:v>
                </c:pt>
                <c:pt idx="1550">
                  <c:v>1950</c:v>
                </c:pt>
                <c:pt idx="1551">
                  <c:v>1951</c:v>
                </c:pt>
                <c:pt idx="1552">
                  <c:v>1952</c:v>
                </c:pt>
                <c:pt idx="1553">
                  <c:v>1953</c:v>
                </c:pt>
                <c:pt idx="1554">
                  <c:v>1954</c:v>
                </c:pt>
                <c:pt idx="1555">
                  <c:v>1955</c:v>
                </c:pt>
                <c:pt idx="1556">
                  <c:v>1956</c:v>
                </c:pt>
                <c:pt idx="1557">
                  <c:v>1957</c:v>
                </c:pt>
                <c:pt idx="1558">
                  <c:v>1958</c:v>
                </c:pt>
                <c:pt idx="1559">
                  <c:v>1959</c:v>
                </c:pt>
                <c:pt idx="1560">
                  <c:v>1960</c:v>
                </c:pt>
                <c:pt idx="1561">
                  <c:v>1961</c:v>
                </c:pt>
                <c:pt idx="1562">
                  <c:v>1962</c:v>
                </c:pt>
                <c:pt idx="1563">
                  <c:v>1963</c:v>
                </c:pt>
                <c:pt idx="1564">
                  <c:v>1964</c:v>
                </c:pt>
                <c:pt idx="1565">
                  <c:v>1965</c:v>
                </c:pt>
                <c:pt idx="1566">
                  <c:v>1966</c:v>
                </c:pt>
                <c:pt idx="1567">
                  <c:v>1967</c:v>
                </c:pt>
                <c:pt idx="1568">
                  <c:v>1968</c:v>
                </c:pt>
                <c:pt idx="1569">
                  <c:v>1969</c:v>
                </c:pt>
                <c:pt idx="1570">
                  <c:v>1970</c:v>
                </c:pt>
                <c:pt idx="1571">
                  <c:v>1971</c:v>
                </c:pt>
                <c:pt idx="1572">
                  <c:v>1972</c:v>
                </c:pt>
                <c:pt idx="1573">
                  <c:v>1973</c:v>
                </c:pt>
                <c:pt idx="1574">
                  <c:v>1974</c:v>
                </c:pt>
                <c:pt idx="1575">
                  <c:v>1975</c:v>
                </c:pt>
                <c:pt idx="1576">
                  <c:v>1976</c:v>
                </c:pt>
                <c:pt idx="1577">
                  <c:v>1977</c:v>
                </c:pt>
                <c:pt idx="1578">
                  <c:v>1978</c:v>
                </c:pt>
                <c:pt idx="1579">
                  <c:v>1979</c:v>
                </c:pt>
                <c:pt idx="1580">
                  <c:v>1980</c:v>
                </c:pt>
                <c:pt idx="1581">
                  <c:v>1981</c:v>
                </c:pt>
                <c:pt idx="1582">
                  <c:v>1982</c:v>
                </c:pt>
                <c:pt idx="1583">
                  <c:v>1983</c:v>
                </c:pt>
                <c:pt idx="1584">
                  <c:v>1984</c:v>
                </c:pt>
                <c:pt idx="1585">
                  <c:v>1985</c:v>
                </c:pt>
                <c:pt idx="1586">
                  <c:v>1986</c:v>
                </c:pt>
                <c:pt idx="1587">
                  <c:v>1987</c:v>
                </c:pt>
                <c:pt idx="1588">
                  <c:v>1988</c:v>
                </c:pt>
                <c:pt idx="1589">
                  <c:v>1989</c:v>
                </c:pt>
                <c:pt idx="1590">
                  <c:v>1990</c:v>
                </c:pt>
                <c:pt idx="1591">
                  <c:v>1991</c:v>
                </c:pt>
                <c:pt idx="1592">
                  <c:v>1992</c:v>
                </c:pt>
                <c:pt idx="1593">
                  <c:v>1993</c:v>
                </c:pt>
                <c:pt idx="1594">
                  <c:v>1994</c:v>
                </c:pt>
                <c:pt idx="1595">
                  <c:v>1995</c:v>
                </c:pt>
                <c:pt idx="1596">
                  <c:v>1996</c:v>
                </c:pt>
                <c:pt idx="1597">
                  <c:v>1997</c:v>
                </c:pt>
                <c:pt idx="1598">
                  <c:v>1998</c:v>
                </c:pt>
                <c:pt idx="1599">
                  <c:v>1999</c:v>
                </c:pt>
                <c:pt idx="1600">
                  <c:v>2000</c:v>
                </c:pt>
                <c:pt idx="1601">
                  <c:v>2001</c:v>
                </c:pt>
                <c:pt idx="1602">
                  <c:v>2002</c:v>
                </c:pt>
                <c:pt idx="1603">
                  <c:v>2003</c:v>
                </c:pt>
                <c:pt idx="1604">
                  <c:v>2004</c:v>
                </c:pt>
                <c:pt idx="1605">
                  <c:v>2005</c:v>
                </c:pt>
                <c:pt idx="1606">
                  <c:v>2006</c:v>
                </c:pt>
                <c:pt idx="1607">
                  <c:v>2007</c:v>
                </c:pt>
                <c:pt idx="1608">
                  <c:v>2008</c:v>
                </c:pt>
                <c:pt idx="1609">
                  <c:v>2009</c:v>
                </c:pt>
                <c:pt idx="1610">
                  <c:v>2010</c:v>
                </c:pt>
                <c:pt idx="1611">
                  <c:v>2011</c:v>
                </c:pt>
                <c:pt idx="1612">
                  <c:v>2012</c:v>
                </c:pt>
                <c:pt idx="1613">
                  <c:v>2013</c:v>
                </c:pt>
                <c:pt idx="1614">
                  <c:v>2014</c:v>
                </c:pt>
                <c:pt idx="1615">
                  <c:v>2015</c:v>
                </c:pt>
                <c:pt idx="1616">
                  <c:v>2016</c:v>
                </c:pt>
                <c:pt idx="1617">
                  <c:v>2017</c:v>
                </c:pt>
                <c:pt idx="1618">
                  <c:v>2018</c:v>
                </c:pt>
                <c:pt idx="1619">
                  <c:v>2019</c:v>
                </c:pt>
                <c:pt idx="1620">
                  <c:v>2020</c:v>
                </c:pt>
                <c:pt idx="1621">
                  <c:v>2021</c:v>
                </c:pt>
                <c:pt idx="1622">
                  <c:v>2022</c:v>
                </c:pt>
                <c:pt idx="1623">
                  <c:v>2023</c:v>
                </c:pt>
                <c:pt idx="1624">
                  <c:v>2024</c:v>
                </c:pt>
                <c:pt idx="1625">
                  <c:v>2025</c:v>
                </c:pt>
                <c:pt idx="1626">
                  <c:v>2026</c:v>
                </c:pt>
                <c:pt idx="1627">
                  <c:v>2027</c:v>
                </c:pt>
                <c:pt idx="1628">
                  <c:v>2028</c:v>
                </c:pt>
                <c:pt idx="1629">
                  <c:v>2029</c:v>
                </c:pt>
                <c:pt idx="1630">
                  <c:v>2030</c:v>
                </c:pt>
                <c:pt idx="1631">
                  <c:v>2031</c:v>
                </c:pt>
                <c:pt idx="1632">
                  <c:v>2032</c:v>
                </c:pt>
                <c:pt idx="1633">
                  <c:v>2033</c:v>
                </c:pt>
                <c:pt idx="1634">
                  <c:v>2034</c:v>
                </c:pt>
                <c:pt idx="1635">
                  <c:v>2035</c:v>
                </c:pt>
                <c:pt idx="1636">
                  <c:v>2036</c:v>
                </c:pt>
                <c:pt idx="1637">
                  <c:v>2037</c:v>
                </c:pt>
                <c:pt idx="1638">
                  <c:v>2038</c:v>
                </c:pt>
                <c:pt idx="1639">
                  <c:v>2039</c:v>
                </c:pt>
                <c:pt idx="1640">
                  <c:v>2040</c:v>
                </c:pt>
                <c:pt idx="1641">
                  <c:v>2041</c:v>
                </c:pt>
                <c:pt idx="1642">
                  <c:v>2042</c:v>
                </c:pt>
                <c:pt idx="1643">
                  <c:v>2043</c:v>
                </c:pt>
                <c:pt idx="1644">
                  <c:v>2044</c:v>
                </c:pt>
                <c:pt idx="1645">
                  <c:v>2045</c:v>
                </c:pt>
                <c:pt idx="1646">
                  <c:v>2046</c:v>
                </c:pt>
                <c:pt idx="1647">
                  <c:v>2047</c:v>
                </c:pt>
                <c:pt idx="1648">
                  <c:v>2048</c:v>
                </c:pt>
                <c:pt idx="1649">
                  <c:v>2049</c:v>
                </c:pt>
                <c:pt idx="1650">
                  <c:v>2050</c:v>
                </c:pt>
                <c:pt idx="1651">
                  <c:v>2051</c:v>
                </c:pt>
                <c:pt idx="1652">
                  <c:v>2052</c:v>
                </c:pt>
                <c:pt idx="1653">
                  <c:v>2053</c:v>
                </c:pt>
                <c:pt idx="1654">
                  <c:v>2054</c:v>
                </c:pt>
                <c:pt idx="1655">
                  <c:v>2055</c:v>
                </c:pt>
                <c:pt idx="1656">
                  <c:v>2056</c:v>
                </c:pt>
                <c:pt idx="1657">
                  <c:v>2057</c:v>
                </c:pt>
                <c:pt idx="1658">
                  <c:v>2058</c:v>
                </c:pt>
                <c:pt idx="1659">
                  <c:v>2059</c:v>
                </c:pt>
                <c:pt idx="1660">
                  <c:v>2060</c:v>
                </c:pt>
                <c:pt idx="1661">
                  <c:v>2061</c:v>
                </c:pt>
                <c:pt idx="1662">
                  <c:v>2062</c:v>
                </c:pt>
                <c:pt idx="1663">
                  <c:v>2063</c:v>
                </c:pt>
                <c:pt idx="1664">
                  <c:v>2064</c:v>
                </c:pt>
                <c:pt idx="1665">
                  <c:v>2065</c:v>
                </c:pt>
                <c:pt idx="1666">
                  <c:v>2066</c:v>
                </c:pt>
                <c:pt idx="1667">
                  <c:v>2067</c:v>
                </c:pt>
                <c:pt idx="1668">
                  <c:v>2068</c:v>
                </c:pt>
                <c:pt idx="1669">
                  <c:v>2069</c:v>
                </c:pt>
                <c:pt idx="1670">
                  <c:v>2070</c:v>
                </c:pt>
                <c:pt idx="1671">
                  <c:v>2071</c:v>
                </c:pt>
                <c:pt idx="1672">
                  <c:v>2072</c:v>
                </c:pt>
                <c:pt idx="1673">
                  <c:v>2073</c:v>
                </c:pt>
                <c:pt idx="1674">
                  <c:v>2074</c:v>
                </c:pt>
                <c:pt idx="1675">
                  <c:v>2075</c:v>
                </c:pt>
                <c:pt idx="1676">
                  <c:v>2076</c:v>
                </c:pt>
                <c:pt idx="1677">
                  <c:v>2077</c:v>
                </c:pt>
                <c:pt idx="1678">
                  <c:v>2078</c:v>
                </c:pt>
                <c:pt idx="1679">
                  <c:v>2079</c:v>
                </c:pt>
                <c:pt idx="1680">
                  <c:v>2080</c:v>
                </c:pt>
                <c:pt idx="1681">
                  <c:v>2081</c:v>
                </c:pt>
                <c:pt idx="1682">
                  <c:v>2082</c:v>
                </c:pt>
                <c:pt idx="1683">
                  <c:v>2083</c:v>
                </c:pt>
                <c:pt idx="1684">
                  <c:v>2084</c:v>
                </c:pt>
                <c:pt idx="1685">
                  <c:v>2085</c:v>
                </c:pt>
                <c:pt idx="1686">
                  <c:v>2086</c:v>
                </c:pt>
                <c:pt idx="1687">
                  <c:v>2087</c:v>
                </c:pt>
                <c:pt idx="1688">
                  <c:v>2088</c:v>
                </c:pt>
                <c:pt idx="1689">
                  <c:v>2089</c:v>
                </c:pt>
                <c:pt idx="1690">
                  <c:v>2090</c:v>
                </c:pt>
                <c:pt idx="1691">
                  <c:v>2091</c:v>
                </c:pt>
                <c:pt idx="1692">
                  <c:v>2092</c:v>
                </c:pt>
                <c:pt idx="1693">
                  <c:v>2093</c:v>
                </c:pt>
                <c:pt idx="1694">
                  <c:v>2094</c:v>
                </c:pt>
                <c:pt idx="1695">
                  <c:v>2095</c:v>
                </c:pt>
                <c:pt idx="1696">
                  <c:v>2096</c:v>
                </c:pt>
                <c:pt idx="1697">
                  <c:v>2097</c:v>
                </c:pt>
                <c:pt idx="1698">
                  <c:v>2098</c:v>
                </c:pt>
                <c:pt idx="1699">
                  <c:v>2099</c:v>
                </c:pt>
                <c:pt idx="1700">
                  <c:v>2100</c:v>
                </c:pt>
                <c:pt idx="1701">
                  <c:v>2101</c:v>
                </c:pt>
                <c:pt idx="1702">
                  <c:v>2102</c:v>
                </c:pt>
                <c:pt idx="1703">
                  <c:v>2103</c:v>
                </c:pt>
                <c:pt idx="1704">
                  <c:v>2104</c:v>
                </c:pt>
                <c:pt idx="1705">
                  <c:v>2105</c:v>
                </c:pt>
                <c:pt idx="1706">
                  <c:v>2106</c:v>
                </c:pt>
                <c:pt idx="1707">
                  <c:v>2107</c:v>
                </c:pt>
                <c:pt idx="1708">
                  <c:v>2108</c:v>
                </c:pt>
                <c:pt idx="1709">
                  <c:v>2109</c:v>
                </c:pt>
                <c:pt idx="1710">
                  <c:v>2110</c:v>
                </c:pt>
                <c:pt idx="1711">
                  <c:v>2111</c:v>
                </c:pt>
                <c:pt idx="1712">
                  <c:v>2112</c:v>
                </c:pt>
                <c:pt idx="1713">
                  <c:v>2113</c:v>
                </c:pt>
                <c:pt idx="1714">
                  <c:v>2114</c:v>
                </c:pt>
                <c:pt idx="1715">
                  <c:v>2115</c:v>
                </c:pt>
                <c:pt idx="1716">
                  <c:v>2116</c:v>
                </c:pt>
                <c:pt idx="1717">
                  <c:v>2117</c:v>
                </c:pt>
                <c:pt idx="1718">
                  <c:v>2118</c:v>
                </c:pt>
                <c:pt idx="1719">
                  <c:v>2119</c:v>
                </c:pt>
                <c:pt idx="1720">
                  <c:v>2120</c:v>
                </c:pt>
                <c:pt idx="1721">
                  <c:v>2121</c:v>
                </c:pt>
                <c:pt idx="1722">
                  <c:v>2122</c:v>
                </c:pt>
                <c:pt idx="1723">
                  <c:v>2123</c:v>
                </c:pt>
                <c:pt idx="1724">
                  <c:v>2124</c:v>
                </c:pt>
                <c:pt idx="1725">
                  <c:v>2125</c:v>
                </c:pt>
                <c:pt idx="1726">
                  <c:v>2126</c:v>
                </c:pt>
                <c:pt idx="1727">
                  <c:v>2127</c:v>
                </c:pt>
                <c:pt idx="1728">
                  <c:v>2128</c:v>
                </c:pt>
                <c:pt idx="1729">
                  <c:v>2129</c:v>
                </c:pt>
                <c:pt idx="1730">
                  <c:v>2130</c:v>
                </c:pt>
                <c:pt idx="1731">
                  <c:v>2131</c:v>
                </c:pt>
                <c:pt idx="1732">
                  <c:v>2132</c:v>
                </c:pt>
                <c:pt idx="1733">
                  <c:v>2133</c:v>
                </c:pt>
                <c:pt idx="1734">
                  <c:v>2134</c:v>
                </c:pt>
                <c:pt idx="1735">
                  <c:v>2135</c:v>
                </c:pt>
                <c:pt idx="1736">
                  <c:v>2136</c:v>
                </c:pt>
                <c:pt idx="1737">
                  <c:v>2137</c:v>
                </c:pt>
                <c:pt idx="1738">
                  <c:v>2138</c:v>
                </c:pt>
                <c:pt idx="1739">
                  <c:v>2139</c:v>
                </c:pt>
                <c:pt idx="1740">
                  <c:v>2140</c:v>
                </c:pt>
                <c:pt idx="1741">
                  <c:v>2141</c:v>
                </c:pt>
                <c:pt idx="1742">
                  <c:v>2142</c:v>
                </c:pt>
                <c:pt idx="1743">
                  <c:v>2143</c:v>
                </c:pt>
                <c:pt idx="1744">
                  <c:v>2144</c:v>
                </c:pt>
                <c:pt idx="1745">
                  <c:v>2145</c:v>
                </c:pt>
                <c:pt idx="1746">
                  <c:v>2146</c:v>
                </c:pt>
                <c:pt idx="1747">
                  <c:v>2147</c:v>
                </c:pt>
                <c:pt idx="1748">
                  <c:v>2148</c:v>
                </c:pt>
                <c:pt idx="1749">
                  <c:v>2149</c:v>
                </c:pt>
                <c:pt idx="1750">
                  <c:v>2150</c:v>
                </c:pt>
                <c:pt idx="1751">
                  <c:v>2151</c:v>
                </c:pt>
                <c:pt idx="1752">
                  <c:v>2152</c:v>
                </c:pt>
                <c:pt idx="1753">
                  <c:v>2153</c:v>
                </c:pt>
                <c:pt idx="1754">
                  <c:v>2154</c:v>
                </c:pt>
                <c:pt idx="1755">
                  <c:v>2155</c:v>
                </c:pt>
                <c:pt idx="1756">
                  <c:v>2156</c:v>
                </c:pt>
                <c:pt idx="1757">
                  <c:v>2157</c:v>
                </c:pt>
                <c:pt idx="1758">
                  <c:v>2158</c:v>
                </c:pt>
                <c:pt idx="1759">
                  <c:v>2159</c:v>
                </c:pt>
                <c:pt idx="1760">
                  <c:v>2160</c:v>
                </c:pt>
                <c:pt idx="1761">
                  <c:v>2161</c:v>
                </c:pt>
                <c:pt idx="1762">
                  <c:v>2162</c:v>
                </c:pt>
                <c:pt idx="1763">
                  <c:v>2163</c:v>
                </c:pt>
                <c:pt idx="1764">
                  <c:v>2164</c:v>
                </c:pt>
                <c:pt idx="1765">
                  <c:v>2165</c:v>
                </c:pt>
                <c:pt idx="1766">
                  <c:v>2166</c:v>
                </c:pt>
                <c:pt idx="1767">
                  <c:v>2167</c:v>
                </c:pt>
                <c:pt idx="1768">
                  <c:v>2168</c:v>
                </c:pt>
                <c:pt idx="1769">
                  <c:v>2169</c:v>
                </c:pt>
                <c:pt idx="1770">
                  <c:v>2170</c:v>
                </c:pt>
                <c:pt idx="1771">
                  <c:v>2171</c:v>
                </c:pt>
                <c:pt idx="1772">
                  <c:v>2172</c:v>
                </c:pt>
                <c:pt idx="1773">
                  <c:v>2173</c:v>
                </c:pt>
                <c:pt idx="1774">
                  <c:v>2174</c:v>
                </c:pt>
                <c:pt idx="1775">
                  <c:v>2175</c:v>
                </c:pt>
                <c:pt idx="1776">
                  <c:v>2176</c:v>
                </c:pt>
                <c:pt idx="1777">
                  <c:v>2177</c:v>
                </c:pt>
                <c:pt idx="1778">
                  <c:v>2178</c:v>
                </c:pt>
                <c:pt idx="1779">
                  <c:v>2179</c:v>
                </c:pt>
                <c:pt idx="1780">
                  <c:v>2180</c:v>
                </c:pt>
                <c:pt idx="1781">
                  <c:v>2181</c:v>
                </c:pt>
                <c:pt idx="1782">
                  <c:v>2182</c:v>
                </c:pt>
                <c:pt idx="1783">
                  <c:v>2183</c:v>
                </c:pt>
                <c:pt idx="1784">
                  <c:v>2184</c:v>
                </c:pt>
                <c:pt idx="1785">
                  <c:v>2185</c:v>
                </c:pt>
                <c:pt idx="1786">
                  <c:v>2186</c:v>
                </c:pt>
                <c:pt idx="1787">
                  <c:v>2187</c:v>
                </c:pt>
                <c:pt idx="1788">
                  <c:v>2188</c:v>
                </c:pt>
                <c:pt idx="1789">
                  <c:v>2189</c:v>
                </c:pt>
                <c:pt idx="1790">
                  <c:v>2190</c:v>
                </c:pt>
                <c:pt idx="1791">
                  <c:v>2191</c:v>
                </c:pt>
                <c:pt idx="1792">
                  <c:v>2192</c:v>
                </c:pt>
                <c:pt idx="1793">
                  <c:v>2193</c:v>
                </c:pt>
                <c:pt idx="1794">
                  <c:v>2194</c:v>
                </c:pt>
                <c:pt idx="1795">
                  <c:v>2195</c:v>
                </c:pt>
                <c:pt idx="1796">
                  <c:v>2196</c:v>
                </c:pt>
                <c:pt idx="1797">
                  <c:v>2197</c:v>
                </c:pt>
                <c:pt idx="1798">
                  <c:v>2198</c:v>
                </c:pt>
                <c:pt idx="1799">
                  <c:v>2199</c:v>
                </c:pt>
                <c:pt idx="1800">
                  <c:v>2200</c:v>
                </c:pt>
                <c:pt idx="1801">
                  <c:v>2201</c:v>
                </c:pt>
                <c:pt idx="1802">
                  <c:v>2202</c:v>
                </c:pt>
                <c:pt idx="1803">
                  <c:v>2203</c:v>
                </c:pt>
                <c:pt idx="1804">
                  <c:v>2204</c:v>
                </c:pt>
                <c:pt idx="1805">
                  <c:v>2205</c:v>
                </c:pt>
                <c:pt idx="1806">
                  <c:v>2206</c:v>
                </c:pt>
                <c:pt idx="1807">
                  <c:v>2207</c:v>
                </c:pt>
                <c:pt idx="1808">
                  <c:v>2208</c:v>
                </c:pt>
                <c:pt idx="1809">
                  <c:v>2209</c:v>
                </c:pt>
                <c:pt idx="1810">
                  <c:v>2210</c:v>
                </c:pt>
                <c:pt idx="1811">
                  <c:v>2211</c:v>
                </c:pt>
                <c:pt idx="1812">
                  <c:v>2212</c:v>
                </c:pt>
                <c:pt idx="1813">
                  <c:v>2213</c:v>
                </c:pt>
                <c:pt idx="1814">
                  <c:v>2214</c:v>
                </c:pt>
                <c:pt idx="1815">
                  <c:v>2215</c:v>
                </c:pt>
                <c:pt idx="1816">
                  <c:v>2216</c:v>
                </c:pt>
                <c:pt idx="1817">
                  <c:v>2217</c:v>
                </c:pt>
                <c:pt idx="1818">
                  <c:v>2218</c:v>
                </c:pt>
                <c:pt idx="1819">
                  <c:v>2219</c:v>
                </c:pt>
                <c:pt idx="1820">
                  <c:v>2220</c:v>
                </c:pt>
                <c:pt idx="1821">
                  <c:v>2221</c:v>
                </c:pt>
                <c:pt idx="1822">
                  <c:v>2222</c:v>
                </c:pt>
                <c:pt idx="1823">
                  <c:v>2223</c:v>
                </c:pt>
                <c:pt idx="1824">
                  <c:v>2224</c:v>
                </c:pt>
                <c:pt idx="1825">
                  <c:v>2225</c:v>
                </c:pt>
                <c:pt idx="1826">
                  <c:v>2226</c:v>
                </c:pt>
                <c:pt idx="1827">
                  <c:v>2227</c:v>
                </c:pt>
                <c:pt idx="1828">
                  <c:v>2228</c:v>
                </c:pt>
                <c:pt idx="1829">
                  <c:v>2229</c:v>
                </c:pt>
                <c:pt idx="1830">
                  <c:v>2230</c:v>
                </c:pt>
                <c:pt idx="1831">
                  <c:v>2231</c:v>
                </c:pt>
                <c:pt idx="1832">
                  <c:v>2232</c:v>
                </c:pt>
                <c:pt idx="1833">
                  <c:v>2233</c:v>
                </c:pt>
                <c:pt idx="1834">
                  <c:v>2234</c:v>
                </c:pt>
                <c:pt idx="1835">
                  <c:v>2235</c:v>
                </c:pt>
                <c:pt idx="1836">
                  <c:v>2236</c:v>
                </c:pt>
                <c:pt idx="1837">
                  <c:v>2237</c:v>
                </c:pt>
                <c:pt idx="1838">
                  <c:v>2238</c:v>
                </c:pt>
                <c:pt idx="1839">
                  <c:v>2239</c:v>
                </c:pt>
                <c:pt idx="1840">
                  <c:v>2240</c:v>
                </c:pt>
                <c:pt idx="1841">
                  <c:v>2241</c:v>
                </c:pt>
                <c:pt idx="1842">
                  <c:v>2242</c:v>
                </c:pt>
                <c:pt idx="1843">
                  <c:v>2243</c:v>
                </c:pt>
                <c:pt idx="1844">
                  <c:v>2244</c:v>
                </c:pt>
                <c:pt idx="1845">
                  <c:v>2245</c:v>
                </c:pt>
                <c:pt idx="1846">
                  <c:v>2246</c:v>
                </c:pt>
                <c:pt idx="1847">
                  <c:v>2247</c:v>
                </c:pt>
                <c:pt idx="1848">
                  <c:v>2248</c:v>
                </c:pt>
                <c:pt idx="1849">
                  <c:v>2249</c:v>
                </c:pt>
                <c:pt idx="1850">
                  <c:v>2250</c:v>
                </c:pt>
                <c:pt idx="1851">
                  <c:v>2251</c:v>
                </c:pt>
                <c:pt idx="1852">
                  <c:v>2252</c:v>
                </c:pt>
                <c:pt idx="1853">
                  <c:v>2253</c:v>
                </c:pt>
                <c:pt idx="1854">
                  <c:v>2254</c:v>
                </c:pt>
                <c:pt idx="1855">
                  <c:v>2255</c:v>
                </c:pt>
                <c:pt idx="1856">
                  <c:v>2256</c:v>
                </c:pt>
                <c:pt idx="1857">
                  <c:v>2257</c:v>
                </c:pt>
                <c:pt idx="1858">
                  <c:v>2258</c:v>
                </c:pt>
                <c:pt idx="1859">
                  <c:v>2259</c:v>
                </c:pt>
                <c:pt idx="1860">
                  <c:v>2260</c:v>
                </c:pt>
                <c:pt idx="1861">
                  <c:v>2261</c:v>
                </c:pt>
                <c:pt idx="1862">
                  <c:v>2262</c:v>
                </c:pt>
                <c:pt idx="1863">
                  <c:v>2263</c:v>
                </c:pt>
                <c:pt idx="1864">
                  <c:v>2264</c:v>
                </c:pt>
                <c:pt idx="1865">
                  <c:v>2265</c:v>
                </c:pt>
                <c:pt idx="1866">
                  <c:v>2266</c:v>
                </c:pt>
                <c:pt idx="1867">
                  <c:v>2267</c:v>
                </c:pt>
                <c:pt idx="1868">
                  <c:v>2268</c:v>
                </c:pt>
                <c:pt idx="1869">
                  <c:v>2269</c:v>
                </c:pt>
                <c:pt idx="1870">
                  <c:v>2270</c:v>
                </c:pt>
                <c:pt idx="1871">
                  <c:v>2271</c:v>
                </c:pt>
                <c:pt idx="1872">
                  <c:v>2272</c:v>
                </c:pt>
                <c:pt idx="1873">
                  <c:v>2273</c:v>
                </c:pt>
                <c:pt idx="1874">
                  <c:v>2274</c:v>
                </c:pt>
                <c:pt idx="1875">
                  <c:v>2275</c:v>
                </c:pt>
                <c:pt idx="1876">
                  <c:v>2276</c:v>
                </c:pt>
                <c:pt idx="1877">
                  <c:v>2277</c:v>
                </c:pt>
                <c:pt idx="1878">
                  <c:v>2278</c:v>
                </c:pt>
                <c:pt idx="1879">
                  <c:v>2279</c:v>
                </c:pt>
                <c:pt idx="1880">
                  <c:v>2280</c:v>
                </c:pt>
                <c:pt idx="1881">
                  <c:v>2281</c:v>
                </c:pt>
                <c:pt idx="1882">
                  <c:v>2282</c:v>
                </c:pt>
                <c:pt idx="1883">
                  <c:v>2283</c:v>
                </c:pt>
                <c:pt idx="1884">
                  <c:v>2284</c:v>
                </c:pt>
                <c:pt idx="1885">
                  <c:v>2285</c:v>
                </c:pt>
                <c:pt idx="1886">
                  <c:v>2286</c:v>
                </c:pt>
                <c:pt idx="1887">
                  <c:v>2287</c:v>
                </c:pt>
                <c:pt idx="1888">
                  <c:v>2288</c:v>
                </c:pt>
                <c:pt idx="1889">
                  <c:v>2289</c:v>
                </c:pt>
                <c:pt idx="1890">
                  <c:v>2290</c:v>
                </c:pt>
                <c:pt idx="1891">
                  <c:v>2291</c:v>
                </c:pt>
                <c:pt idx="1892">
                  <c:v>2292</c:v>
                </c:pt>
                <c:pt idx="1893">
                  <c:v>2293</c:v>
                </c:pt>
                <c:pt idx="1894">
                  <c:v>2294</c:v>
                </c:pt>
                <c:pt idx="1895">
                  <c:v>2295</c:v>
                </c:pt>
                <c:pt idx="1896">
                  <c:v>2296</c:v>
                </c:pt>
                <c:pt idx="1897">
                  <c:v>2297</c:v>
                </c:pt>
                <c:pt idx="1898">
                  <c:v>2298</c:v>
                </c:pt>
                <c:pt idx="1899">
                  <c:v>2299</c:v>
                </c:pt>
                <c:pt idx="1900">
                  <c:v>2300</c:v>
                </c:pt>
                <c:pt idx="1901">
                  <c:v>2301</c:v>
                </c:pt>
                <c:pt idx="1902">
                  <c:v>2302</c:v>
                </c:pt>
                <c:pt idx="1903">
                  <c:v>2303</c:v>
                </c:pt>
                <c:pt idx="1904">
                  <c:v>2304</c:v>
                </c:pt>
                <c:pt idx="1905">
                  <c:v>2305</c:v>
                </c:pt>
                <c:pt idx="1906">
                  <c:v>2306</c:v>
                </c:pt>
                <c:pt idx="1907">
                  <c:v>2307</c:v>
                </c:pt>
                <c:pt idx="1908">
                  <c:v>2308</c:v>
                </c:pt>
                <c:pt idx="1909">
                  <c:v>2309</c:v>
                </c:pt>
                <c:pt idx="1910">
                  <c:v>2310</c:v>
                </c:pt>
                <c:pt idx="1911">
                  <c:v>2311</c:v>
                </c:pt>
                <c:pt idx="1912">
                  <c:v>2312</c:v>
                </c:pt>
                <c:pt idx="1913">
                  <c:v>2313</c:v>
                </c:pt>
                <c:pt idx="1914">
                  <c:v>2314</c:v>
                </c:pt>
                <c:pt idx="1915">
                  <c:v>2315</c:v>
                </c:pt>
                <c:pt idx="1916">
                  <c:v>2316</c:v>
                </c:pt>
                <c:pt idx="1917">
                  <c:v>2317</c:v>
                </c:pt>
                <c:pt idx="1918">
                  <c:v>2318</c:v>
                </c:pt>
                <c:pt idx="1919">
                  <c:v>2319</c:v>
                </c:pt>
                <c:pt idx="1920">
                  <c:v>2320</c:v>
                </c:pt>
                <c:pt idx="1921">
                  <c:v>2321</c:v>
                </c:pt>
                <c:pt idx="1922">
                  <c:v>2322</c:v>
                </c:pt>
                <c:pt idx="1923">
                  <c:v>2323</c:v>
                </c:pt>
                <c:pt idx="1924">
                  <c:v>2324</c:v>
                </c:pt>
                <c:pt idx="1925">
                  <c:v>2325</c:v>
                </c:pt>
                <c:pt idx="1926">
                  <c:v>2326</c:v>
                </c:pt>
                <c:pt idx="1927">
                  <c:v>2327</c:v>
                </c:pt>
                <c:pt idx="1928">
                  <c:v>2328</c:v>
                </c:pt>
                <c:pt idx="1929">
                  <c:v>2329</c:v>
                </c:pt>
                <c:pt idx="1930">
                  <c:v>2330</c:v>
                </c:pt>
                <c:pt idx="1931">
                  <c:v>2331</c:v>
                </c:pt>
                <c:pt idx="1932">
                  <c:v>2332</c:v>
                </c:pt>
                <c:pt idx="1933">
                  <c:v>2333</c:v>
                </c:pt>
                <c:pt idx="1934">
                  <c:v>2334</c:v>
                </c:pt>
                <c:pt idx="1935">
                  <c:v>2335</c:v>
                </c:pt>
                <c:pt idx="1936">
                  <c:v>2336</c:v>
                </c:pt>
                <c:pt idx="1937">
                  <c:v>2337</c:v>
                </c:pt>
                <c:pt idx="1938">
                  <c:v>2338</c:v>
                </c:pt>
                <c:pt idx="1939">
                  <c:v>2339</c:v>
                </c:pt>
                <c:pt idx="1940">
                  <c:v>2340</c:v>
                </c:pt>
                <c:pt idx="1941">
                  <c:v>2341</c:v>
                </c:pt>
                <c:pt idx="1942">
                  <c:v>2342</c:v>
                </c:pt>
                <c:pt idx="1943">
                  <c:v>2343</c:v>
                </c:pt>
                <c:pt idx="1944">
                  <c:v>2344</c:v>
                </c:pt>
                <c:pt idx="1945">
                  <c:v>2345</c:v>
                </c:pt>
                <c:pt idx="1946">
                  <c:v>2346</c:v>
                </c:pt>
                <c:pt idx="1947">
                  <c:v>2347</c:v>
                </c:pt>
                <c:pt idx="1948">
                  <c:v>2348</c:v>
                </c:pt>
                <c:pt idx="1949">
                  <c:v>2349</c:v>
                </c:pt>
                <c:pt idx="1950">
                  <c:v>2350</c:v>
                </c:pt>
                <c:pt idx="1951">
                  <c:v>2351</c:v>
                </c:pt>
                <c:pt idx="1952">
                  <c:v>2352</c:v>
                </c:pt>
                <c:pt idx="1953">
                  <c:v>2353</c:v>
                </c:pt>
                <c:pt idx="1954">
                  <c:v>2354</c:v>
                </c:pt>
                <c:pt idx="1955">
                  <c:v>2355</c:v>
                </c:pt>
                <c:pt idx="1956">
                  <c:v>2356</c:v>
                </c:pt>
                <c:pt idx="1957">
                  <c:v>2357</c:v>
                </c:pt>
                <c:pt idx="1958">
                  <c:v>2358</c:v>
                </c:pt>
                <c:pt idx="1959">
                  <c:v>2359</c:v>
                </c:pt>
                <c:pt idx="1960">
                  <c:v>2360</c:v>
                </c:pt>
                <c:pt idx="1961">
                  <c:v>2361</c:v>
                </c:pt>
                <c:pt idx="1962">
                  <c:v>2362</c:v>
                </c:pt>
                <c:pt idx="1963">
                  <c:v>2363</c:v>
                </c:pt>
                <c:pt idx="1964">
                  <c:v>2364</c:v>
                </c:pt>
                <c:pt idx="1965">
                  <c:v>2365</c:v>
                </c:pt>
                <c:pt idx="1966">
                  <c:v>2366</c:v>
                </c:pt>
                <c:pt idx="1967">
                  <c:v>2367</c:v>
                </c:pt>
                <c:pt idx="1968">
                  <c:v>2368</c:v>
                </c:pt>
                <c:pt idx="1969">
                  <c:v>2369</c:v>
                </c:pt>
                <c:pt idx="1970">
                  <c:v>2370</c:v>
                </c:pt>
                <c:pt idx="1971">
                  <c:v>2371</c:v>
                </c:pt>
                <c:pt idx="1972">
                  <c:v>2372</c:v>
                </c:pt>
                <c:pt idx="1973">
                  <c:v>2373</c:v>
                </c:pt>
                <c:pt idx="1974">
                  <c:v>2374</c:v>
                </c:pt>
                <c:pt idx="1975">
                  <c:v>2375</c:v>
                </c:pt>
                <c:pt idx="1976">
                  <c:v>2376</c:v>
                </c:pt>
                <c:pt idx="1977">
                  <c:v>2377</c:v>
                </c:pt>
                <c:pt idx="1978">
                  <c:v>2378</c:v>
                </c:pt>
                <c:pt idx="1979">
                  <c:v>2379</c:v>
                </c:pt>
                <c:pt idx="1980">
                  <c:v>2380</c:v>
                </c:pt>
                <c:pt idx="1981">
                  <c:v>2381</c:v>
                </c:pt>
                <c:pt idx="1982">
                  <c:v>2382</c:v>
                </c:pt>
                <c:pt idx="1983">
                  <c:v>2383</c:v>
                </c:pt>
                <c:pt idx="1984">
                  <c:v>2384</c:v>
                </c:pt>
                <c:pt idx="1985">
                  <c:v>2385</c:v>
                </c:pt>
                <c:pt idx="1986">
                  <c:v>2386</c:v>
                </c:pt>
                <c:pt idx="1987">
                  <c:v>2387</c:v>
                </c:pt>
                <c:pt idx="1988">
                  <c:v>2388</c:v>
                </c:pt>
                <c:pt idx="1989">
                  <c:v>2389</c:v>
                </c:pt>
                <c:pt idx="1990">
                  <c:v>2390</c:v>
                </c:pt>
                <c:pt idx="1991">
                  <c:v>2391</c:v>
                </c:pt>
                <c:pt idx="1992">
                  <c:v>2392</c:v>
                </c:pt>
                <c:pt idx="1993">
                  <c:v>2393</c:v>
                </c:pt>
                <c:pt idx="1994">
                  <c:v>2394</c:v>
                </c:pt>
                <c:pt idx="1995">
                  <c:v>2395</c:v>
                </c:pt>
                <c:pt idx="1996">
                  <c:v>2396</c:v>
                </c:pt>
                <c:pt idx="1997">
                  <c:v>2397</c:v>
                </c:pt>
                <c:pt idx="1998">
                  <c:v>2398</c:v>
                </c:pt>
                <c:pt idx="1999">
                  <c:v>2399</c:v>
                </c:pt>
                <c:pt idx="2000">
                  <c:v>2400</c:v>
                </c:pt>
                <c:pt idx="2001">
                  <c:v>2401</c:v>
                </c:pt>
                <c:pt idx="2002">
                  <c:v>2402</c:v>
                </c:pt>
                <c:pt idx="2003">
                  <c:v>2403</c:v>
                </c:pt>
                <c:pt idx="2004">
                  <c:v>2404</c:v>
                </c:pt>
                <c:pt idx="2005">
                  <c:v>2405</c:v>
                </c:pt>
                <c:pt idx="2006">
                  <c:v>2406</c:v>
                </c:pt>
                <c:pt idx="2007">
                  <c:v>2407</c:v>
                </c:pt>
                <c:pt idx="2008">
                  <c:v>2408</c:v>
                </c:pt>
                <c:pt idx="2009">
                  <c:v>2409</c:v>
                </c:pt>
                <c:pt idx="2010">
                  <c:v>2410</c:v>
                </c:pt>
                <c:pt idx="2011">
                  <c:v>2411</c:v>
                </c:pt>
                <c:pt idx="2012">
                  <c:v>2412</c:v>
                </c:pt>
                <c:pt idx="2013">
                  <c:v>2413</c:v>
                </c:pt>
                <c:pt idx="2014">
                  <c:v>2414</c:v>
                </c:pt>
                <c:pt idx="2015">
                  <c:v>2415</c:v>
                </c:pt>
                <c:pt idx="2016">
                  <c:v>2416</c:v>
                </c:pt>
                <c:pt idx="2017">
                  <c:v>2417</c:v>
                </c:pt>
                <c:pt idx="2018">
                  <c:v>2418</c:v>
                </c:pt>
                <c:pt idx="2019">
                  <c:v>2419</c:v>
                </c:pt>
                <c:pt idx="2020">
                  <c:v>2420</c:v>
                </c:pt>
                <c:pt idx="2021">
                  <c:v>2421</c:v>
                </c:pt>
                <c:pt idx="2022">
                  <c:v>2422</c:v>
                </c:pt>
                <c:pt idx="2023">
                  <c:v>2423</c:v>
                </c:pt>
                <c:pt idx="2024">
                  <c:v>2424</c:v>
                </c:pt>
                <c:pt idx="2025">
                  <c:v>2425</c:v>
                </c:pt>
                <c:pt idx="2026">
                  <c:v>2426</c:v>
                </c:pt>
                <c:pt idx="2027">
                  <c:v>2427</c:v>
                </c:pt>
                <c:pt idx="2028">
                  <c:v>2428</c:v>
                </c:pt>
                <c:pt idx="2029">
                  <c:v>2429</c:v>
                </c:pt>
                <c:pt idx="2030">
                  <c:v>2430</c:v>
                </c:pt>
                <c:pt idx="2031">
                  <c:v>2431</c:v>
                </c:pt>
                <c:pt idx="2032">
                  <c:v>2432</c:v>
                </c:pt>
                <c:pt idx="2033">
                  <c:v>2433</c:v>
                </c:pt>
                <c:pt idx="2034">
                  <c:v>2434</c:v>
                </c:pt>
                <c:pt idx="2035">
                  <c:v>2435</c:v>
                </c:pt>
                <c:pt idx="2036">
                  <c:v>2436</c:v>
                </c:pt>
                <c:pt idx="2037">
                  <c:v>2437</c:v>
                </c:pt>
                <c:pt idx="2038">
                  <c:v>2438</c:v>
                </c:pt>
                <c:pt idx="2039">
                  <c:v>2439</c:v>
                </c:pt>
                <c:pt idx="2040">
                  <c:v>2440</c:v>
                </c:pt>
                <c:pt idx="2041">
                  <c:v>2441</c:v>
                </c:pt>
                <c:pt idx="2042">
                  <c:v>2442</c:v>
                </c:pt>
                <c:pt idx="2043">
                  <c:v>2443</c:v>
                </c:pt>
                <c:pt idx="2044">
                  <c:v>2444</c:v>
                </c:pt>
                <c:pt idx="2045">
                  <c:v>2445</c:v>
                </c:pt>
                <c:pt idx="2046">
                  <c:v>2446</c:v>
                </c:pt>
                <c:pt idx="2047">
                  <c:v>2447</c:v>
                </c:pt>
                <c:pt idx="2048">
                  <c:v>2448</c:v>
                </c:pt>
                <c:pt idx="2049">
                  <c:v>2449</c:v>
                </c:pt>
                <c:pt idx="2050">
                  <c:v>2450</c:v>
                </c:pt>
                <c:pt idx="2051">
                  <c:v>2451</c:v>
                </c:pt>
                <c:pt idx="2052">
                  <c:v>2452</c:v>
                </c:pt>
                <c:pt idx="2053">
                  <c:v>2453</c:v>
                </c:pt>
                <c:pt idx="2054">
                  <c:v>2454</c:v>
                </c:pt>
                <c:pt idx="2055">
                  <c:v>2455</c:v>
                </c:pt>
                <c:pt idx="2056">
                  <c:v>2456</c:v>
                </c:pt>
                <c:pt idx="2057">
                  <c:v>2457</c:v>
                </c:pt>
                <c:pt idx="2058">
                  <c:v>2458</c:v>
                </c:pt>
                <c:pt idx="2059">
                  <c:v>2459</c:v>
                </c:pt>
                <c:pt idx="2060">
                  <c:v>2460</c:v>
                </c:pt>
                <c:pt idx="2061">
                  <c:v>2461</c:v>
                </c:pt>
                <c:pt idx="2062">
                  <c:v>2462</c:v>
                </c:pt>
                <c:pt idx="2063">
                  <c:v>2463</c:v>
                </c:pt>
                <c:pt idx="2064">
                  <c:v>2464</c:v>
                </c:pt>
                <c:pt idx="2065">
                  <c:v>2465</c:v>
                </c:pt>
                <c:pt idx="2066">
                  <c:v>2466</c:v>
                </c:pt>
                <c:pt idx="2067">
                  <c:v>2467</c:v>
                </c:pt>
                <c:pt idx="2068">
                  <c:v>2468</c:v>
                </c:pt>
                <c:pt idx="2069">
                  <c:v>2469</c:v>
                </c:pt>
                <c:pt idx="2070">
                  <c:v>2470</c:v>
                </c:pt>
                <c:pt idx="2071">
                  <c:v>2471</c:v>
                </c:pt>
                <c:pt idx="2072">
                  <c:v>2472</c:v>
                </c:pt>
                <c:pt idx="2073">
                  <c:v>2473</c:v>
                </c:pt>
                <c:pt idx="2074">
                  <c:v>2474</c:v>
                </c:pt>
                <c:pt idx="2075">
                  <c:v>2475</c:v>
                </c:pt>
                <c:pt idx="2076">
                  <c:v>2476</c:v>
                </c:pt>
                <c:pt idx="2077">
                  <c:v>2477</c:v>
                </c:pt>
                <c:pt idx="2078">
                  <c:v>2478</c:v>
                </c:pt>
                <c:pt idx="2079">
                  <c:v>2479</c:v>
                </c:pt>
                <c:pt idx="2080">
                  <c:v>2480</c:v>
                </c:pt>
                <c:pt idx="2081">
                  <c:v>2481</c:v>
                </c:pt>
                <c:pt idx="2082">
                  <c:v>2482</c:v>
                </c:pt>
                <c:pt idx="2083">
                  <c:v>2483</c:v>
                </c:pt>
                <c:pt idx="2084">
                  <c:v>2484</c:v>
                </c:pt>
                <c:pt idx="2085">
                  <c:v>2485</c:v>
                </c:pt>
                <c:pt idx="2086">
                  <c:v>2486</c:v>
                </c:pt>
                <c:pt idx="2087">
                  <c:v>2487</c:v>
                </c:pt>
                <c:pt idx="2088">
                  <c:v>2488</c:v>
                </c:pt>
                <c:pt idx="2089">
                  <c:v>2489</c:v>
                </c:pt>
                <c:pt idx="2090">
                  <c:v>2490</c:v>
                </c:pt>
                <c:pt idx="2091">
                  <c:v>2491</c:v>
                </c:pt>
                <c:pt idx="2092">
                  <c:v>2492</c:v>
                </c:pt>
                <c:pt idx="2093">
                  <c:v>2493</c:v>
                </c:pt>
                <c:pt idx="2094">
                  <c:v>2494</c:v>
                </c:pt>
                <c:pt idx="2095">
                  <c:v>2495</c:v>
                </c:pt>
                <c:pt idx="2096">
                  <c:v>2496</c:v>
                </c:pt>
                <c:pt idx="2097">
                  <c:v>2497</c:v>
                </c:pt>
                <c:pt idx="2098">
                  <c:v>2498</c:v>
                </c:pt>
                <c:pt idx="2099">
                  <c:v>2499</c:v>
                </c:pt>
                <c:pt idx="2100">
                  <c:v>2500</c:v>
                </c:pt>
              </c:numCache>
            </c:numRef>
          </c:xVal>
          <c:yVal>
            <c:numRef>
              <c:f>micasense_fwhm_updated!$G$2:$G$2102</c:f>
              <c:numCache>
                <c:formatCode>General</c:formatCode>
                <c:ptCount val="2101"/>
                <c:pt idx="0">
                  <c:v>1.06306754409155E-3</c:v>
                </c:pt>
                <c:pt idx="1">
                  <c:v>1.4460433627433199E-3</c:v>
                </c:pt>
                <c:pt idx="2">
                  <c:v>1.953125E-3</c:v>
                </c:pt>
                <c:pt idx="3">
                  <c:v>2.6194313863767602E-3</c:v>
                </c:pt>
                <c:pt idx="4">
                  <c:v>3.48828756897002E-3</c:v>
                </c:pt>
                <c:pt idx="5">
                  <c:v>4.61260004557364E-3</c:v>
                </c:pt>
                <c:pt idx="6">
                  <c:v>6.0563028319637101E-3</c:v>
                </c:pt>
                <c:pt idx="7">
                  <c:v>7.8958271470198297E-3</c:v>
                </c:pt>
                <c:pt idx="8">
                  <c:v>1.0221530927718899E-2</c:v>
                </c:pt>
                <c:pt idx="9">
                  <c:v>1.31390064883393E-2</c:v>
                </c:pt>
                <c:pt idx="10">
                  <c:v>1.6770166425066801E-2</c:v>
                </c:pt>
                <c:pt idx="11">
                  <c:v>2.1253990556331499E-2</c:v>
                </c:pt>
                <c:pt idx="12">
                  <c:v>2.67468017936166E-2</c:v>
                </c:pt>
                <c:pt idx="13">
                  <c:v>3.3421928120486499E-2</c:v>
                </c:pt>
                <c:pt idx="14">
                  <c:v>4.1468603250854899E-2</c:v>
                </c:pt>
                <c:pt idx="15">
                  <c:v>5.1089962019920401E-2</c:v>
                </c:pt>
                <c:pt idx="16">
                  <c:v>6.25E-2</c:v>
                </c:pt>
                <c:pt idx="17">
                  <c:v>7.59193917938253E-2</c:v>
                </c:pt>
                <c:pt idx="18">
                  <c:v>9.1570099991937395E-2</c:v>
                </c:pt>
                <c:pt idx="19">
                  <c:v>0.109668757212724</c:v>
                </c:pt>
                <c:pt idx="20">
                  <c:v>0.13041886637087699</c:v>
                </c:pt>
                <c:pt idx="21">
                  <c:v>0.154001937655289</c:v>
                </c:pt>
                <c:pt idx="22">
                  <c:v>0.18056776177579301</c:v>
                </c:pt>
                <c:pt idx="23">
                  <c:v>0.21022410381342899</c:v>
                </c:pt>
                <c:pt idx="24">
                  <c:v>0.243026185357233</c:v>
                </c:pt>
                <c:pt idx="25">
                  <c:v>0.27896639855377903</c:v>
                </c:pt>
                <c:pt idx="26">
                  <c:v>0.31796475774393701</c:v>
                </c:pt>
                <c:pt idx="27">
                  <c:v>0.35986063596406098</c:v>
                </c:pt>
                <c:pt idx="28">
                  <c:v>0.404406348668642</c:v>
                </c:pt>
                <c:pt idx="29">
                  <c:v>0.45126313056150003</c:v>
                </c:pt>
                <c:pt idx="30">
                  <c:v>0.5</c:v>
                </c:pt>
                <c:pt idx="31">
                  <c:v>0.55009591779352496</c:v>
                </c:pt>
                <c:pt idx="32">
                  <c:v>0.60094552461232698</c:v>
                </c:pt>
                <c:pt idx="33">
                  <c:v>0.65186858765941802</c:v>
                </c:pt>
                <c:pt idx="34">
                  <c:v>0.70212310948583001</c:v>
                </c:pt>
                <c:pt idx="35">
                  <c:v>0.75092185910297204</c:v>
                </c:pt>
                <c:pt idx="36">
                  <c:v>0.79745188913681397</c:v>
                </c:pt>
                <c:pt idx="37">
                  <c:v>0.84089641525371395</c:v>
                </c:pt>
                <c:pt idx="38">
                  <c:v>0.88045826845532804</c:v>
                </c:pt>
                <c:pt idx="39">
                  <c:v>0.91538399948713201</c:v>
                </c:pt>
                <c:pt idx="40">
                  <c:v>0.94498762830860705</c:v>
                </c:pt>
                <c:pt idx="41">
                  <c:v>0.96867299852966304</c:v>
                </c:pt>
                <c:pt idx="42">
                  <c:v>0.98595372174810003</c:v>
                </c:pt>
                <c:pt idx="43">
                  <c:v>0.99646978072113601</c:v>
                </c:pt>
                <c:pt idx="44">
                  <c:v>1</c:v>
                </c:pt>
                <c:pt idx="45">
                  <c:v>0.99646978072113601</c:v>
                </c:pt>
                <c:pt idx="46">
                  <c:v>0.98595372174810003</c:v>
                </c:pt>
                <c:pt idx="47">
                  <c:v>0.96867299852966304</c:v>
                </c:pt>
                <c:pt idx="48">
                  <c:v>0.94498762830860705</c:v>
                </c:pt>
                <c:pt idx="49">
                  <c:v>0.91538399948713201</c:v>
                </c:pt>
                <c:pt idx="50">
                  <c:v>0.88045826845532804</c:v>
                </c:pt>
                <c:pt idx="51">
                  <c:v>0.84089641525371395</c:v>
                </c:pt>
                <c:pt idx="52">
                  <c:v>0.79745188913681397</c:v>
                </c:pt>
                <c:pt idx="53">
                  <c:v>0.75092185910297204</c:v>
                </c:pt>
                <c:pt idx="54">
                  <c:v>0.70212310948583001</c:v>
                </c:pt>
                <c:pt idx="55">
                  <c:v>0.65186858765941802</c:v>
                </c:pt>
                <c:pt idx="56">
                  <c:v>0.60094552461232698</c:v>
                </c:pt>
                <c:pt idx="57">
                  <c:v>0.55009591779352496</c:v>
                </c:pt>
                <c:pt idx="58">
                  <c:v>0.5</c:v>
                </c:pt>
                <c:pt idx="59">
                  <c:v>0.45126313056150003</c:v>
                </c:pt>
                <c:pt idx="60">
                  <c:v>0.404406348668642</c:v>
                </c:pt>
                <c:pt idx="61">
                  <c:v>0.35986063596406098</c:v>
                </c:pt>
                <c:pt idx="62">
                  <c:v>0.31796475774393701</c:v>
                </c:pt>
                <c:pt idx="63">
                  <c:v>0.27896639855377903</c:v>
                </c:pt>
                <c:pt idx="64">
                  <c:v>0.243026185357233</c:v>
                </c:pt>
                <c:pt idx="65">
                  <c:v>0.21022410381342899</c:v>
                </c:pt>
                <c:pt idx="66">
                  <c:v>0.18056776177579301</c:v>
                </c:pt>
                <c:pt idx="67">
                  <c:v>0.154001937655289</c:v>
                </c:pt>
                <c:pt idx="68">
                  <c:v>0.13041886637087699</c:v>
                </c:pt>
                <c:pt idx="69">
                  <c:v>0.109668757212724</c:v>
                </c:pt>
                <c:pt idx="70">
                  <c:v>9.1570099991937395E-2</c:v>
                </c:pt>
                <c:pt idx="71">
                  <c:v>7.59193917938253E-2</c:v>
                </c:pt>
                <c:pt idx="72">
                  <c:v>6.25E-2</c:v>
                </c:pt>
                <c:pt idx="73">
                  <c:v>5.1089962019920401E-2</c:v>
                </c:pt>
                <c:pt idx="74">
                  <c:v>4.1468603250854899E-2</c:v>
                </c:pt>
                <c:pt idx="75">
                  <c:v>3.3421928120486499E-2</c:v>
                </c:pt>
                <c:pt idx="76">
                  <c:v>2.67468017936166E-2</c:v>
                </c:pt>
                <c:pt idx="77">
                  <c:v>2.1253990556331499E-2</c:v>
                </c:pt>
                <c:pt idx="78">
                  <c:v>1.6770166425066801E-2</c:v>
                </c:pt>
                <c:pt idx="79">
                  <c:v>1.31390064883393E-2</c:v>
                </c:pt>
                <c:pt idx="80">
                  <c:v>1.0221530927718899E-2</c:v>
                </c:pt>
                <c:pt idx="81">
                  <c:v>7.8958271470198297E-3</c:v>
                </c:pt>
                <c:pt idx="82">
                  <c:v>6.0563028319637101E-3</c:v>
                </c:pt>
                <c:pt idx="83">
                  <c:v>4.61260004557364E-3</c:v>
                </c:pt>
                <c:pt idx="84">
                  <c:v>3.48828756897002E-3</c:v>
                </c:pt>
                <c:pt idx="85">
                  <c:v>2.6194313863767602E-3</c:v>
                </c:pt>
                <c:pt idx="86">
                  <c:v>1.953125E-3</c:v>
                </c:pt>
                <c:pt idx="87">
                  <c:v>1.4460433627433199E-3</c:v>
                </c:pt>
                <c:pt idx="88">
                  <c:v>1.06306754409155E-3</c:v>
                </c:pt>
                <c:pt idx="89">
                  <c:v>7.7601241123419695E-4</c:v>
                </c:pt>
                <c:pt idx="90">
                  <c:v>5.6247696384887497E-4</c:v>
                </c:pt>
                <c:pt idx="91">
                  <c:v>4.0482663585158103E-4</c:v>
                </c:pt>
                <c:pt idx="92">
                  <c:v>2.8930882644501399E-4</c:v>
                </c:pt>
                <c:pt idx="93">
                  <c:v>2.0529697638030199E-4</c:v>
                </c:pt>
                <c:pt idx="94">
                  <c:v>1.4465441322250699E-4</c:v>
                </c:pt>
                <c:pt idx="95">
                  <c:v>1.01206658962895E-4</c:v>
                </c:pt>
                <c:pt idx="96" formatCode="0.00E+00">
                  <c:v>7.0309620481109506E-5</c:v>
                </c:pt>
                <c:pt idx="97" formatCode="0.00E+00">
                  <c:v>4.8500775702137302E-5</c:v>
                </c:pt>
                <c:pt idx="98" formatCode="0.00E+00">
                  <c:v>3.3220860752860999E-5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FCF-4581-A9CF-E871C5FA25F2}"/>
            </c:ext>
          </c:extLst>
        </c:ser>
        <c:ser>
          <c:idx val="6"/>
          <c:order val="6"/>
          <c:tx>
            <c:strRef>
              <c:f>micasense_fwhm_updated!$H$1</c:f>
              <c:strCache>
                <c:ptCount val="1"/>
                <c:pt idx="0">
                  <c:v>B07</c:v>
                </c:pt>
              </c:strCache>
            </c:strRef>
          </c:tx>
          <c:spPr>
            <a:ln w="19080" cap="rnd">
              <a:solidFill>
                <a:srgbClr val="0D3A4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micasense_fwhm_updated!$A$2:$A$2102</c:f>
              <c:numCache>
                <c:formatCode>General</c:formatCode>
                <c:ptCount val="21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  <c:pt idx="500">
                  <c:v>900</c:v>
                </c:pt>
                <c:pt idx="501">
                  <c:v>901</c:v>
                </c:pt>
                <c:pt idx="502">
                  <c:v>902</c:v>
                </c:pt>
                <c:pt idx="503">
                  <c:v>903</c:v>
                </c:pt>
                <c:pt idx="504">
                  <c:v>904</c:v>
                </c:pt>
                <c:pt idx="505">
                  <c:v>905</c:v>
                </c:pt>
                <c:pt idx="506">
                  <c:v>906</c:v>
                </c:pt>
                <c:pt idx="507">
                  <c:v>907</c:v>
                </c:pt>
                <c:pt idx="508">
                  <c:v>908</c:v>
                </c:pt>
                <c:pt idx="509">
                  <c:v>909</c:v>
                </c:pt>
                <c:pt idx="510">
                  <c:v>910</c:v>
                </c:pt>
                <c:pt idx="511">
                  <c:v>911</c:v>
                </c:pt>
                <c:pt idx="512">
                  <c:v>912</c:v>
                </c:pt>
                <c:pt idx="513">
                  <c:v>913</c:v>
                </c:pt>
                <c:pt idx="514">
                  <c:v>914</c:v>
                </c:pt>
                <c:pt idx="515">
                  <c:v>915</c:v>
                </c:pt>
                <c:pt idx="516">
                  <c:v>916</c:v>
                </c:pt>
                <c:pt idx="517">
                  <c:v>917</c:v>
                </c:pt>
                <c:pt idx="518">
                  <c:v>918</c:v>
                </c:pt>
                <c:pt idx="519">
                  <c:v>919</c:v>
                </c:pt>
                <c:pt idx="520">
                  <c:v>920</c:v>
                </c:pt>
                <c:pt idx="521">
                  <c:v>921</c:v>
                </c:pt>
                <c:pt idx="522">
                  <c:v>922</c:v>
                </c:pt>
                <c:pt idx="523">
                  <c:v>923</c:v>
                </c:pt>
                <c:pt idx="524">
                  <c:v>924</c:v>
                </c:pt>
                <c:pt idx="525">
                  <c:v>925</c:v>
                </c:pt>
                <c:pt idx="526">
                  <c:v>926</c:v>
                </c:pt>
                <c:pt idx="527">
                  <c:v>927</c:v>
                </c:pt>
                <c:pt idx="528">
                  <c:v>928</c:v>
                </c:pt>
                <c:pt idx="529">
                  <c:v>929</c:v>
                </c:pt>
                <c:pt idx="530">
                  <c:v>930</c:v>
                </c:pt>
                <c:pt idx="531">
                  <c:v>931</c:v>
                </c:pt>
                <c:pt idx="532">
                  <c:v>932</c:v>
                </c:pt>
                <c:pt idx="533">
                  <c:v>933</c:v>
                </c:pt>
                <c:pt idx="534">
                  <c:v>934</c:v>
                </c:pt>
                <c:pt idx="535">
                  <c:v>935</c:v>
                </c:pt>
                <c:pt idx="536">
                  <c:v>936</c:v>
                </c:pt>
                <c:pt idx="537">
                  <c:v>937</c:v>
                </c:pt>
                <c:pt idx="538">
                  <c:v>938</c:v>
                </c:pt>
                <c:pt idx="539">
                  <c:v>939</c:v>
                </c:pt>
                <c:pt idx="540">
                  <c:v>940</c:v>
                </c:pt>
                <c:pt idx="541">
                  <c:v>941</c:v>
                </c:pt>
                <c:pt idx="542">
                  <c:v>942</c:v>
                </c:pt>
                <c:pt idx="543">
                  <c:v>943</c:v>
                </c:pt>
                <c:pt idx="544">
                  <c:v>944</c:v>
                </c:pt>
                <c:pt idx="545">
                  <c:v>945</c:v>
                </c:pt>
                <c:pt idx="546">
                  <c:v>946</c:v>
                </c:pt>
                <c:pt idx="547">
                  <c:v>947</c:v>
                </c:pt>
                <c:pt idx="548">
                  <c:v>948</c:v>
                </c:pt>
                <c:pt idx="549">
                  <c:v>949</c:v>
                </c:pt>
                <c:pt idx="550">
                  <c:v>950</c:v>
                </c:pt>
                <c:pt idx="551">
                  <c:v>951</c:v>
                </c:pt>
                <c:pt idx="552">
                  <c:v>952</c:v>
                </c:pt>
                <c:pt idx="553">
                  <c:v>953</c:v>
                </c:pt>
                <c:pt idx="554">
                  <c:v>954</c:v>
                </c:pt>
                <c:pt idx="555">
                  <c:v>955</c:v>
                </c:pt>
                <c:pt idx="556">
                  <c:v>956</c:v>
                </c:pt>
                <c:pt idx="557">
                  <c:v>957</c:v>
                </c:pt>
                <c:pt idx="558">
                  <c:v>958</c:v>
                </c:pt>
                <c:pt idx="559">
                  <c:v>959</c:v>
                </c:pt>
                <c:pt idx="560">
                  <c:v>960</c:v>
                </c:pt>
                <c:pt idx="561">
                  <c:v>961</c:v>
                </c:pt>
                <c:pt idx="562">
                  <c:v>962</c:v>
                </c:pt>
                <c:pt idx="563">
                  <c:v>963</c:v>
                </c:pt>
                <c:pt idx="564">
                  <c:v>964</c:v>
                </c:pt>
                <c:pt idx="565">
                  <c:v>965</c:v>
                </c:pt>
                <c:pt idx="566">
                  <c:v>966</c:v>
                </c:pt>
                <c:pt idx="567">
                  <c:v>967</c:v>
                </c:pt>
                <c:pt idx="568">
                  <c:v>968</c:v>
                </c:pt>
                <c:pt idx="569">
                  <c:v>969</c:v>
                </c:pt>
                <c:pt idx="570">
                  <c:v>970</c:v>
                </c:pt>
                <c:pt idx="571">
                  <c:v>971</c:v>
                </c:pt>
                <c:pt idx="572">
                  <c:v>972</c:v>
                </c:pt>
                <c:pt idx="573">
                  <c:v>973</c:v>
                </c:pt>
                <c:pt idx="574">
                  <c:v>974</c:v>
                </c:pt>
                <c:pt idx="575">
                  <c:v>975</c:v>
                </c:pt>
                <c:pt idx="576">
                  <c:v>976</c:v>
                </c:pt>
                <c:pt idx="577">
                  <c:v>977</c:v>
                </c:pt>
                <c:pt idx="578">
                  <c:v>978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  <c:pt idx="601">
                  <c:v>1001</c:v>
                </c:pt>
                <c:pt idx="602">
                  <c:v>1002</c:v>
                </c:pt>
                <c:pt idx="603">
                  <c:v>1003</c:v>
                </c:pt>
                <c:pt idx="604">
                  <c:v>1004</c:v>
                </c:pt>
                <c:pt idx="605">
                  <c:v>1005</c:v>
                </c:pt>
                <c:pt idx="606">
                  <c:v>1006</c:v>
                </c:pt>
                <c:pt idx="607">
                  <c:v>1007</c:v>
                </c:pt>
                <c:pt idx="608">
                  <c:v>1008</c:v>
                </c:pt>
                <c:pt idx="609">
                  <c:v>1009</c:v>
                </c:pt>
                <c:pt idx="610">
                  <c:v>1010</c:v>
                </c:pt>
                <c:pt idx="611">
                  <c:v>1011</c:v>
                </c:pt>
                <c:pt idx="612">
                  <c:v>1012</c:v>
                </c:pt>
                <c:pt idx="613">
                  <c:v>1013</c:v>
                </c:pt>
                <c:pt idx="614">
                  <c:v>1014</c:v>
                </c:pt>
                <c:pt idx="615">
                  <c:v>1015</c:v>
                </c:pt>
                <c:pt idx="616">
                  <c:v>1016</c:v>
                </c:pt>
                <c:pt idx="617">
                  <c:v>1017</c:v>
                </c:pt>
                <c:pt idx="618">
                  <c:v>1018</c:v>
                </c:pt>
                <c:pt idx="619">
                  <c:v>1019</c:v>
                </c:pt>
                <c:pt idx="620">
                  <c:v>1020</c:v>
                </c:pt>
                <c:pt idx="621">
                  <c:v>1021</c:v>
                </c:pt>
                <c:pt idx="622">
                  <c:v>1022</c:v>
                </c:pt>
                <c:pt idx="623">
                  <c:v>1023</c:v>
                </c:pt>
                <c:pt idx="624">
                  <c:v>1024</c:v>
                </c:pt>
                <c:pt idx="625">
                  <c:v>1025</c:v>
                </c:pt>
                <c:pt idx="626">
                  <c:v>1026</c:v>
                </c:pt>
                <c:pt idx="627">
                  <c:v>1027</c:v>
                </c:pt>
                <c:pt idx="628">
                  <c:v>1028</c:v>
                </c:pt>
                <c:pt idx="629">
                  <c:v>1029</c:v>
                </c:pt>
                <c:pt idx="630">
                  <c:v>1030</c:v>
                </c:pt>
                <c:pt idx="631">
                  <c:v>1031</c:v>
                </c:pt>
                <c:pt idx="632">
                  <c:v>1032</c:v>
                </c:pt>
                <c:pt idx="633">
                  <c:v>1033</c:v>
                </c:pt>
                <c:pt idx="634">
                  <c:v>1034</c:v>
                </c:pt>
                <c:pt idx="635">
                  <c:v>1035</c:v>
                </c:pt>
                <c:pt idx="636">
                  <c:v>1036</c:v>
                </c:pt>
                <c:pt idx="637">
                  <c:v>1037</c:v>
                </c:pt>
                <c:pt idx="638">
                  <c:v>1038</c:v>
                </c:pt>
                <c:pt idx="639">
                  <c:v>1039</c:v>
                </c:pt>
                <c:pt idx="640">
                  <c:v>1040</c:v>
                </c:pt>
                <c:pt idx="641">
                  <c:v>1041</c:v>
                </c:pt>
                <c:pt idx="642">
                  <c:v>1042</c:v>
                </c:pt>
                <c:pt idx="643">
                  <c:v>1043</c:v>
                </c:pt>
                <c:pt idx="644">
                  <c:v>1044</c:v>
                </c:pt>
                <c:pt idx="645">
                  <c:v>1045</c:v>
                </c:pt>
                <c:pt idx="646">
                  <c:v>1046</c:v>
                </c:pt>
                <c:pt idx="647">
                  <c:v>1047</c:v>
                </c:pt>
                <c:pt idx="648">
                  <c:v>1048</c:v>
                </c:pt>
                <c:pt idx="649">
                  <c:v>1049</c:v>
                </c:pt>
                <c:pt idx="650">
                  <c:v>1050</c:v>
                </c:pt>
                <c:pt idx="651">
                  <c:v>1051</c:v>
                </c:pt>
                <c:pt idx="652">
                  <c:v>1052</c:v>
                </c:pt>
                <c:pt idx="653">
                  <c:v>1053</c:v>
                </c:pt>
                <c:pt idx="654">
                  <c:v>1054</c:v>
                </c:pt>
                <c:pt idx="655">
                  <c:v>1055</c:v>
                </c:pt>
                <c:pt idx="656">
                  <c:v>1056</c:v>
                </c:pt>
                <c:pt idx="657">
                  <c:v>1057</c:v>
                </c:pt>
                <c:pt idx="658">
                  <c:v>1058</c:v>
                </c:pt>
                <c:pt idx="659">
                  <c:v>1059</c:v>
                </c:pt>
                <c:pt idx="660">
                  <c:v>1060</c:v>
                </c:pt>
                <c:pt idx="661">
                  <c:v>1061</c:v>
                </c:pt>
                <c:pt idx="662">
                  <c:v>1062</c:v>
                </c:pt>
                <c:pt idx="663">
                  <c:v>1063</c:v>
                </c:pt>
                <c:pt idx="664">
                  <c:v>1064</c:v>
                </c:pt>
                <c:pt idx="665">
                  <c:v>1065</c:v>
                </c:pt>
                <c:pt idx="666">
                  <c:v>1066</c:v>
                </c:pt>
                <c:pt idx="667">
                  <c:v>1067</c:v>
                </c:pt>
                <c:pt idx="668">
                  <c:v>1068</c:v>
                </c:pt>
                <c:pt idx="669">
                  <c:v>1069</c:v>
                </c:pt>
                <c:pt idx="670">
                  <c:v>1070</c:v>
                </c:pt>
                <c:pt idx="671">
                  <c:v>1071</c:v>
                </c:pt>
                <c:pt idx="672">
                  <c:v>1072</c:v>
                </c:pt>
                <c:pt idx="673">
                  <c:v>1073</c:v>
                </c:pt>
                <c:pt idx="674">
                  <c:v>1074</c:v>
                </c:pt>
                <c:pt idx="675">
                  <c:v>1075</c:v>
                </c:pt>
                <c:pt idx="676">
                  <c:v>1076</c:v>
                </c:pt>
                <c:pt idx="677">
                  <c:v>1077</c:v>
                </c:pt>
                <c:pt idx="678">
                  <c:v>1078</c:v>
                </c:pt>
                <c:pt idx="679">
                  <c:v>1079</c:v>
                </c:pt>
                <c:pt idx="680">
                  <c:v>1080</c:v>
                </c:pt>
                <c:pt idx="681">
                  <c:v>1081</c:v>
                </c:pt>
                <c:pt idx="682">
                  <c:v>1082</c:v>
                </c:pt>
                <c:pt idx="683">
                  <c:v>1083</c:v>
                </c:pt>
                <c:pt idx="684">
                  <c:v>1084</c:v>
                </c:pt>
                <c:pt idx="685">
                  <c:v>1085</c:v>
                </c:pt>
                <c:pt idx="686">
                  <c:v>1086</c:v>
                </c:pt>
                <c:pt idx="687">
                  <c:v>1087</c:v>
                </c:pt>
                <c:pt idx="688">
                  <c:v>1088</c:v>
                </c:pt>
                <c:pt idx="689">
                  <c:v>1089</c:v>
                </c:pt>
                <c:pt idx="690">
                  <c:v>1090</c:v>
                </c:pt>
                <c:pt idx="691">
                  <c:v>1091</c:v>
                </c:pt>
                <c:pt idx="692">
                  <c:v>1092</c:v>
                </c:pt>
                <c:pt idx="693">
                  <c:v>1093</c:v>
                </c:pt>
                <c:pt idx="694">
                  <c:v>1094</c:v>
                </c:pt>
                <c:pt idx="695">
                  <c:v>1095</c:v>
                </c:pt>
                <c:pt idx="696">
                  <c:v>1096</c:v>
                </c:pt>
                <c:pt idx="697">
                  <c:v>1097</c:v>
                </c:pt>
                <c:pt idx="698">
                  <c:v>1098</c:v>
                </c:pt>
                <c:pt idx="699">
                  <c:v>1099</c:v>
                </c:pt>
                <c:pt idx="700">
                  <c:v>1100</c:v>
                </c:pt>
                <c:pt idx="701">
                  <c:v>1101</c:v>
                </c:pt>
                <c:pt idx="702">
                  <c:v>1102</c:v>
                </c:pt>
                <c:pt idx="703">
                  <c:v>1103</c:v>
                </c:pt>
                <c:pt idx="704">
                  <c:v>1104</c:v>
                </c:pt>
                <c:pt idx="705">
                  <c:v>1105</c:v>
                </c:pt>
                <c:pt idx="706">
                  <c:v>1106</c:v>
                </c:pt>
                <c:pt idx="707">
                  <c:v>1107</c:v>
                </c:pt>
                <c:pt idx="708">
                  <c:v>1108</c:v>
                </c:pt>
                <c:pt idx="709">
                  <c:v>1109</c:v>
                </c:pt>
                <c:pt idx="710">
                  <c:v>1110</c:v>
                </c:pt>
                <c:pt idx="711">
                  <c:v>1111</c:v>
                </c:pt>
                <c:pt idx="712">
                  <c:v>1112</c:v>
                </c:pt>
                <c:pt idx="713">
                  <c:v>1113</c:v>
                </c:pt>
                <c:pt idx="714">
                  <c:v>1114</c:v>
                </c:pt>
                <c:pt idx="715">
                  <c:v>1115</c:v>
                </c:pt>
                <c:pt idx="716">
                  <c:v>1116</c:v>
                </c:pt>
                <c:pt idx="717">
                  <c:v>1117</c:v>
                </c:pt>
                <c:pt idx="718">
                  <c:v>1118</c:v>
                </c:pt>
                <c:pt idx="719">
                  <c:v>1119</c:v>
                </c:pt>
                <c:pt idx="720">
                  <c:v>1120</c:v>
                </c:pt>
                <c:pt idx="721">
                  <c:v>1121</c:v>
                </c:pt>
                <c:pt idx="722">
                  <c:v>1122</c:v>
                </c:pt>
                <c:pt idx="723">
                  <c:v>1123</c:v>
                </c:pt>
                <c:pt idx="724">
                  <c:v>1124</c:v>
                </c:pt>
                <c:pt idx="725">
                  <c:v>1125</c:v>
                </c:pt>
                <c:pt idx="726">
                  <c:v>1126</c:v>
                </c:pt>
                <c:pt idx="727">
                  <c:v>1127</c:v>
                </c:pt>
                <c:pt idx="728">
                  <c:v>1128</c:v>
                </c:pt>
                <c:pt idx="729">
                  <c:v>1129</c:v>
                </c:pt>
                <c:pt idx="730">
                  <c:v>1130</c:v>
                </c:pt>
                <c:pt idx="731">
                  <c:v>1131</c:v>
                </c:pt>
                <c:pt idx="732">
                  <c:v>1132</c:v>
                </c:pt>
                <c:pt idx="733">
                  <c:v>1133</c:v>
                </c:pt>
                <c:pt idx="734">
                  <c:v>1134</c:v>
                </c:pt>
                <c:pt idx="735">
                  <c:v>1135</c:v>
                </c:pt>
                <c:pt idx="736">
                  <c:v>1136</c:v>
                </c:pt>
                <c:pt idx="737">
                  <c:v>1137</c:v>
                </c:pt>
                <c:pt idx="738">
                  <c:v>1138</c:v>
                </c:pt>
                <c:pt idx="739">
                  <c:v>1139</c:v>
                </c:pt>
                <c:pt idx="740">
                  <c:v>1140</c:v>
                </c:pt>
                <c:pt idx="741">
                  <c:v>1141</c:v>
                </c:pt>
                <c:pt idx="742">
                  <c:v>1142</c:v>
                </c:pt>
                <c:pt idx="743">
                  <c:v>1143</c:v>
                </c:pt>
                <c:pt idx="744">
                  <c:v>1144</c:v>
                </c:pt>
                <c:pt idx="745">
                  <c:v>1145</c:v>
                </c:pt>
                <c:pt idx="746">
                  <c:v>1146</c:v>
                </c:pt>
                <c:pt idx="747">
                  <c:v>1147</c:v>
                </c:pt>
                <c:pt idx="748">
                  <c:v>1148</c:v>
                </c:pt>
                <c:pt idx="749">
                  <c:v>1149</c:v>
                </c:pt>
                <c:pt idx="750">
                  <c:v>1150</c:v>
                </c:pt>
                <c:pt idx="751">
                  <c:v>1151</c:v>
                </c:pt>
                <c:pt idx="752">
                  <c:v>1152</c:v>
                </c:pt>
                <c:pt idx="753">
                  <c:v>1153</c:v>
                </c:pt>
                <c:pt idx="754">
                  <c:v>1154</c:v>
                </c:pt>
                <c:pt idx="755">
                  <c:v>1155</c:v>
                </c:pt>
                <c:pt idx="756">
                  <c:v>1156</c:v>
                </c:pt>
                <c:pt idx="757">
                  <c:v>1157</c:v>
                </c:pt>
                <c:pt idx="758">
                  <c:v>1158</c:v>
                </c:pt>
                <c:pt idx="759">
                  <c:v>1159</c:v>
                </c:pt>
                <c:pt idx="760">
                  <c:v>1160</c:v>
                </c:pt>
                <c:pt idx="761">
                  <c:v>1161</c:v>
                </c:pt>
                <c:pt idx="762">
                  <c:v>1162</c:v>
                </c:pt>
                <c:pt idx="763">
                  <c:v>1163</c:v>
                </c:pt>
                <c:pt idx="764">
                  <c:v>1164</c:v>
                </c:pt>
                <c:pt idx="765">
                  <c:v>1165</c:v>
                </c:pt>
                <c:pt idx="766">
                  <c:v>1166</c:v>
                </c:pt>
                <c:pt idx="767">
                  <c:v>1167</c:v>
                </c:pt>
                <c:pt idx="768">
                  <c:v>1168</c:v>
                </c:pt>
                <c:pt idx="769">
                  <c:v>1169</c:v>
                </c:pt>
                <c:pt idx="770">
                  <c:v>1170</c:v>
                </c:pt>
                <c:pt idx="771">
                  <c:v>1171</c:v>
                </c:pt>
                <c:pt idx="772">
                  <c:v>1172</c:v>
                </c:pt>
                <c:pt idx="773">
                  <c:v>1173</c:v>
                </c:pt>
                <c:pt idx="774">
                  <c:v>1174</c:v>
                </c:pt>
                <c:pt idx="775">
                  <c:v>1175</c:v>
                </c:pt>
                <c:pt idx="776">
                  <c:v>1176</c:v>
                </c:pt>
                <c:pt idx="777">
                  <c:v>1177</c:v>
                </c:pt>
                <c:pt idx="778">
                  <c:v>1178</c:v>
                </c:pt>
                <c:pt idx="779">
                  <c:v>1179</c:v>
                </c:pt>
                <c:pt idx="780">
                  <c:v>1180</c:v>
                </c:pt>
                <c:pt idx="781">
                  <c:v>1181</c:v>
                </c:pt>
                <c:pt idx="782">
                  <c:v>1182</c:v>
                </c:pt>
                <c:pt idx="783">
                  <c:v>1183</c:v>
                </c:pt>
                <c:pt idx="784">
                  <c:v>1184</c:v>
                </c:pt>
                <c:pt idx="785">
                  <c:v>1185</c:v>
                </c:pt>
                <c:pt idx="786">
                  <c:v>1186</c:v>
                </c:pt>
                <c:pt idx="787">
                  <c:v>1187</c:v>
                </c:pt>
                <c:pt idx="788">
                  <c:v>1188</c:v>
                </c:pt>
                <c:pt idx="789">
                  <c:v>1189</c:v>
                </c:pt>
                <c:pt idx="790">
                  <c:v>1190</c:v>
                </c:pt>
                <c:pt idx="791">
                  <c:v>1191</c:v>
                </c:pt>
                <c:pt idx="792">
                  <c:v>1192</c:v>
                </c:pt>
                <c:pt idx="793">
                  <c:v>1193</c:v>
                </c:pt>
                <c:pt idx="794">
                  <c:v>1194</c:v>
                </c:pt>
                <c:pt idx="795">
                  <c:v>1195</c:v>
                </c:pt>
                <c:pt idx="796">
                  <c:v>1196</c:v>
                </c:pt>
                <c:pt idx="797">
                  <c:v>1197</c:v>
                </c:pt>
                <c:pt idx="798">
                  <c:v>1198</c:v>
                </c:pt>
                <c:pt idx="799">
                  <c:v>1199</c:v>
                </c:pt>
                <c:pt idx="800">
                  <c:v>1200</c:v>
                </c:pt>
                <c:pt idx="801">
                  <c:v>1201</c:v>
                </c:pt>
                <c:pt idx="802">
                  <c:v>1202</c:v>
                </c:pt>
                <c:pt idx="803">
                  <c:v>1203</c:v>
                </c:pt>
                <c:pt idx="804">
                  <c:v>1204</c:v>
                </c:pt>
                <c:pt idx="805">
                  <c:v>1205</c:v>
                </c:pt>
                <c:pt idx="806">
                  <c:v>1206</c:v>
                </c:pt>
                <c:pt idx="807">
                  <c:v>1207</c:v>
                </c:pt>
                <c:pt idx="808">
                  <c:v>1208</c:v>
                </c:pt>
                <c:pt idx="809">
                  <c:v>1209</c:v>
                </c:pt>
                <c:pt idx="810">
                  <c:v>1210</c:v>
                </c:pt>
                <c:pt idx="811">
                  <c:v>1211</c:v>
                </c:pt>
                <c:pt idx="812">
                  <c:v>1212</c:v>
                </c:pt>
                <c:pt idx="813">
                  <c:v>1213</c:v>
                </c:pt>
                <c:pt idx="814">
                  <c:v>1214</c:v>
                </c:pt>
                <c:pt idx="815">
                  <c:v>1215</c:v>
                </c:pt>
                <c:pt idx="816">
                  <c:v>1216</c:v>
                </c:pt>
                <c:pt idx="817">
                  <c:v>1217</c:v>
                </c:pt>
                <c:pt idx="818">
                  <c:v>1218</c:v>
                </c:pt>
                <c:pt idx="819">
                  <c:v>1219</c:v>
                </c:pt>
                <c:pt idx="820">
                  <c:v>1220</c:v>
                </c:pt>
                <c:pt idx="821">
                  <c:v>1221</c:v>
                </c:pt>
                <c:pt idx="822">
                  <c:v>1222</c:v>
                </c:pt>
                <c:pt idx="823">
                  <c:v>1223</c:v>
                </c:pt>
                <c:pt idx="824">
                  <c:v>1224</c:v>
                </c:pt>
                <c:pt idx="825">
                  <c:v>1225</c:v>
                </c:pt>
                <c:pt idx="826">
                  <c:v>1226</c:v>
                </c:pt>
                <c:pt idx="827">
                  <c:v>1227</c:v>
                </c:pt>
                <c:pt idx="828">
                  <c:v>1228</c:v>
                </c:pt>
                <c:pt idx="829">
                  <c:v>1229</c:v>
                </c:pt>
                <c:pt idx="830">
                  <c:v>1230</c:v>
                </c:pt>
                <c:pt idx="831">
                  <c:v>1231</c:v>
                </c:pt>
                <c:pt idx="832">
                  <c:v>1232</c:v>
                </c:pt>
                <c:pt idx="833">
                  <c:v>1233</c:v>
                </c:pt>
                <c:pt idx="834">
                  <c:v>1234</c:v>
                </c:pt>
                <c:pt idx="835">
                  <c:v>1235</c:v>
                </c:pt>
                <c:pt idx="836">
                  <c:v>1236</c:v>
                </c:pt>
                <c:pt idx="837">
                  <c:v>1237</c:v>
                </c:pt>
                <c:pt idx="838">
                  <c:v>1238</c:v>
                </c:pt>
                <c:pt idx="839">
                  <c:v>1239</c:v>
                </c:pt>
                <c:pt idx="840">
                  <c:v>1240</c:v>
                </c:pt>
                <c:pt idx="841">
                  <c:v>1241</c:v>
                </c:pt>
                <c:pt idx="842">
                  <c:v>1242</c:v>
                </c:pt>
                <c:pt idx="843">
                  <c:v>1243</c:v>
                </c:pt>
                <c:pt idx="844">
                  <c:v>1244</c:v>
                </c:pt>
                <c:pt idx="845">
                  <c:v>1245</c:v>
                </c:pt>
                <c:pt idx="846">
                  <c:v>1246</c:v>
                </c:pt>
                <c:pt idx="847">
                  <c:v>1247</c:v>
                </c:pt>
                <c:pt idx="848">
                  <c:v>1248</c:v>
                </c:pt>
                <c:pt idx="849">
                  <c:v>1249</c:v>
                </c:pt>
                <c:pt idx="850">
                  <c:v>1250</c:v>
                </c:pt>
                <c:pt idx="851">
                  <c:v>1251</c:v>
                </c:pt>
                <c:pt idx="852">
                  <c:v>1252</c:v>
                </c:pt>
                <c:pt idx="853">
                  <c:v>1253</c:v>
                </c:pt>
                <c:pt idx="854">
                  <c:v>1254</c:v>
                </c:pt>
                <c:pt idx="855">
                  <c:v>1255</c:v>
                </c:pt>
                <c:pt idx="856">
                  <c:v>1256</c:v>
                </c:pt>
                <c:pt idx="857">
                  <c:v>1257</c:v>
                </c:pt>
                <c:pt idx="858">
                  <c:v>1258</c:v>
                </c:pt>
                <c:pt idx="859">
                  <c:v>1259</c:v>
                </c:pt>
                <c:pt idx="860">
                  <c:v>1260</c:v>
                </c:pt>
                <c:pt idx="861">
                  <c:v>1261</c:v>
                </c:pt>
                <c:pt idx="862">
                  <c:v>1262</c:v>
                </c:pt>
                <c:pt idx="863">
                  <c:v>1263</c:v>
                </c:pt>
                <c:pt idx="864">
                  <c:v>1264</c:v>
                </c:pt>
                <c:pt idx="865">
                  <c:v>1265</c:v>
                </c:pt>
                <c:pt idx="866">
                  <c:v>1266</c:v>
                </c:pt>
                <c:pt idx="867">
                  <c:v>1267</c:v>
                </c:pt>
                <c:pt idx="868">
                  <c:v>1268</c:v>
                </c:pt>
                <c:pt idx="869">
                  <c:v>1269</c:v>
                </c:pt>
                <c:pt idx="870">
                  <c:v>1270</c:v>
                </c:pt>
                <c:pt idx="871">
                  <c:v>1271</c:v>
                </c:pt>
                <c:pt idx="872">
                  <c:v>1272</c:v>
                </c:pt>
                <c:pt idx="873">
                  <c:v>1273</c:v>
                </c:pt>
                <c:pt idx="874">
                  <c:v>1274</c:v>
                </c:pt>
                <c:pt idx="875">
                  <c:v>1275</c:v>
                </c:pt>
                <c:pt idx="876">
                  <c:v>1276</c:v>
                </c:pt>
                <c:pt idx="877">
                  <c:v>1277</c:v>
                </c:pt>
                <c:pt idx="878">
                  <c:v>1278</c:v>
                </c:pt>
                <c:pt idx="879">
                  <c:v>1279</c:v>
                </c:pt>
                <c:pt idx="880">
                  <c:v>1280</c:v>
                </c:pt>
                <c:pt idx="881">
                  <c:v>1281</c:v>
                </c:pt>
                <c:pt idx="882">
                  <c:v>1282</c:v>
                </c:pt>
                <c:pt idx="883">
                  <c:v>1283</c:v>
                </c:pt>
                <c:pt idx="884">
                  <c:v>1284</c:v>
                </c:pt>
                <c:pt idx="885">
                  <c:v>1285</c:v>
                </c:pt>
                <c:pt idx="886">
                  <c:v>1286</c:v>
                </c:pt>
                <c:pt idx="887">
                  <c:v>1287</c:v>
                </c:pt>
                <c:pt idx="888">
                  <c:v>1288</c:v>
                </c:pt>
                <c:pt idx="889">
                  <c:v>1289</c:v>
                </c:pt>
                <c:pt idx="890">
                  <c:v>1290</c:v>
                </c:pt>
                <c:pt idx="891">
                  <c:v>1291</c:v>
                </c:pt>
                <c:pt idx="892">
                  <c:v>1292</c:v>
                </c:pt>
                <c:pt idx="893">
                  <c:v>1293</c:v>
                </c:pt>
                <c:pt idx="894">
                  <c:v>1294</c:v>
                </c:pt>
                <c:pt idx="895">
                  <c:v>1295</c:v>
                </c:pt>
                <c:pt idx="896">
                  <c:v>1296</c:v>
                </c:pt>
                <c:pt idx="897">
                  <c:v>1297</c:v>
                </c:pt>
                <c:pt idx="898">
                  <c:v>1298</c:v>
                </c:pt>
                <c:pt idx="899">
                  <c:v>1299</c:v>
                </c:pt>
                <c:pt idx="900">
                  <c:v>1300</c:v>
                </c:pt>
                <c:pt idx="901">
                  <c:v>1301</c:v>
                </c:pt>
                <c:pt idx="902">
                  <c:v>1302</c:v>
                </c:pt>
                <c:pt idx="903">
                  <c:v>1303</c:v>
                </c:pt>
                <c:pt idx="904">
                  <c:v>1304</c:v>
                </c:pt>
                <c:pt idx="905">
                  <c:v>1305</c:v>
                </c:pt>
                <c:pt idx="906">
                  <c:v>1306</c:v>
                </c:pt>
                <c:pt idx="907">
                  <c:v>1307</c:v>
                </c:pt>
                <c:pt idx="908">
                  <c:v>1308</c:v>
                </c:pt>
                <c:pt idx="909">
                  <c:v>1309</c:v>
                </c:pt>
                <c:pt idx="910">
                  <c:v>1310</c:v>
                </c:pt>
                <c:pt idx="911">
                  <c:v>1311</c:v>
                </c:pt>
                <c:pt idx="912">
                  <c:v>1312</c:v>
                </c:pt>
                <c:pt idx="913">
                  <c:v>1313</c:v>
                </c:pt>
                <c:pt idx="914">
                  <c:v>1314</c:v>
                </c:pt>
                <c:pt idx="915">
                  <c:v>1315</c:v>
                </c:pt>
                <c:pt idx="916">
                  <c:v>1316</c:v>
                </c:pt>
                <c:pt idx="917">
                  <c:v>1317</c:v>
                </c:pt>
                <c:pt idx="918">
                  <c:v>1318</c:v>
                </c:pt>
                <c:pt idx="919">
                  <c:v>1319</c:v>
                </c:pt>
                <c:pt idx="920">
                  <c:v>1320</c:v>
                </c:pt>
                <c:pt idx="921">
                  <c:v>1321</c:v>
                </c:pt>
                <c:pt idx="922">
                  <c:v>1322</c:v>
                </c:pt>
                <c:pt idx="923">
                  <c:v>1323</c:v>
                </c:pt>
                <c:pt idx="924">
                  <c:v>1324</c:v>
                </c:pt>
                <c:pt idx="925">
                  <c:v>1325</c:v>
                </c:pt>
                <c:pt idx="926">
                  <c:v>1326</c:v>
                </c:pt>
                <c:pt idx="927">
                  <c:v>1327</c:v>
                </c:pt>
                <c:pt idx="928">
                  <c:v>1328</c:v>
                </c:pt>
                <c:pt idx="929">
                  <c:v>1329</c:v>
                </c:pt>
                <c:pt idx="930">
                  <c:v>1330</c:v>
                </c:pt>
                <c:pt idx="931">
                  <c:v>1331</c:v>
                </c:pt>
                <c:pt idx="932">
                  <c:v>1332</c:v>
                </c:pt>
                <c:pt idx="933">
                  <c:v>1333</c:v>
                </c:pt>
                <c:pt idx="934">
                  <c:v>1334</c:v>
                </c:pt>
                <c:pt idx="935">
                  <c:v>1335</c:v>
                </c:pt>
                <c:pt idx="936">
                  <c:v>1336</c:v>
                </c:pt>
                <c:pt idx="937">
                  <c:v>1337</c:v>
                </c:pt>
                <c:pt idx="938">
                  <c:v>1338</c:v>
                </c:pt>
                <c:pt idx="939">
                  <c:v>1339</c:v>
                </c:pt>
                <c:pt idx="940">
                  <c:v>1340</c:v>
                </c:pt>
                <c:pt idx="941">
                  <c:v>1341</c:v>
                </c:pt>
                <c:pt idx="942">
                  <c:v>1342</c:v>
                </c:pt>
                <c:pt idx="943">
                  <c:v>1343</c:v>
                </c:pt>
                <c:pt idx="944">
                  <c:v>1344</c:v>
                </c:pt>
                <c:pt idx="945">
                  <c:v>1345</c:v>
                </c:pt>
                <c:pt idx="946">
                  <c:v>1346</c:v>
                </c:pt>
                <c:pt idx="947">
                  <c:v>1347</c:v>
                </c:pt>
                <c:pt idx="948">
                  <c:v>1348</c:v>
                </c:pt>
                <c:pt idx="949">
                  <c:v>1349</c:v>
                </c:pt>
                <c:pt idx="950">
                  <c:v>1350</c:v>
                </c:pt>
                <c:pt idx="951">
                  <c:v>1351</c:v>
                </c:pt>
                <c:pt idx="952">
                  <c:v>1352</c:v>
                </c:pt>
                <c:pt idx="953">
                  <c:v>1353</c:v>
                </c:pt>
                <c:pt idx="954">
                  <c:v>1354</c:v>
                </c:pt>
                <c:pt idx="955">
                  <c:v>1355</c:v>
                </c:pt>
                <c:pt idx="956">
                  <c:v>1356</c:v>
                </c:pt>
                <c:pt idx="957">
                  <c:v>1357</c:v>
                </c:pt>
                <c:pt idx="958">
                  <c:v>1358</c:v>
                </c:pt>
                <c:pt idx="959">
                  <c:v>1359</c:v>
                </c:pt>
                <c:pt idx="960">
                  <c:v>1360</c:v>
                </c:pt>
                <c:pt idx="961">
                  <c:v>1361</c:v>
                </c:pt>
                <c:pt idx="962">
                  <c:v>1362</c:v>
                </c:pt>
                <c:pt idx="963">
                  <c:v>1363</c:v>
                </c:pt>
                <c:pt idx="964">
                  <c:v>1364</c:v>
                </c:pt>
                <c:pt idx="965">
                  <c:v>1365</c:v>
                </c:pt>
                <c:pt idx="966">
                  <c:v>1366</c:v>
                </c:pt>
                <c:pt idx="967">
                  <c:v>1367</c:v>
                </c:pt>
                <c:pt idx="968">
                  <c:v>1368</c:v>
                </c:pt>
                <c:pt idx="969">
                  <c:v>1369</c:v>
                </c:pt>
                <c:pt idx="970">
                  <c:v>1370</c:v>
                </c:pt>
                <c:pt idx="971">
                  <c:v>1371</c:v>
                </c:pt>
                <c:pt idx="972">
                  <c:v>1372</c:v>
                </c:pt>
                <c:pt idx="973">
                  <c:v>1373</c:v>
                </c:pt>
                <c:pt idx="974">
                  <c:v>1374</c:v>
                </c:pt>
                <c:pt idx="975">
                  <c:v>1375</c:v>
                </c:pt>
                <c:pt idx="976">
                  <c:v>1376</c:v>
                </c:pt>
                <c:pt idx="977">
                  <c:v>1377</c:v>
                </c:pt>
                <c:pt idx="978">
                  <c:v>1378</c:v>
                </c:pt>
                <c:pt idx="979">
                  <c:v>1379</c:v>
                </c:pt>
                <c:pt idx="980">
                  <c:v>1380</c:v>
                </c:pt>
                <c:pt idx="981">
                  <c:v>1381</c:v>
                </c:pt>
                <c:pt idx="982">
                  <c:v>1382</c:v>
                </c:pt>
                <c:pt idx="983">
                  <c:v>1383</c:v>
                </c:pt>
                <c:pt idx="984">
                  <c:v>1384</c:v>
                </c:pt>
                <c:pt idx="985">
                  <c:v>1385</c:v>
                </c:pt>
                <c:pt idx="986">
                  <c:v>1386</c:v>
                </c:pt>
                <c:pt idx="987">
                  <c:v>1387</c:v>
                </c:pt>
                <c:pt idx="988">
                  <c:v>1388</c:v>
                </c:pt>
                <c:pt idx="989">
                  <c:v>1389</c:v>
                </c:pt>
                <c:pt idx="990">
                  <c:v>1390</c:v>
                </c:pt>
                <c:pt idx="991">
                  <c:v>1391</c:v>
                </c:pt>
                <c:pt idx="992">
                  <c:v>1392</c:v>
                </c:pt>
                <c:pt idx="993">
                  <c:v>1393</c:v>
                </c:pt>
                <c:pt idx="994">
                  <c:v>1394</c:v>
                </c:pt>
                <c:pt idx="995">
                  <c:v>1395</c:v>
                </c:pt>
                <c:pt idx="996">
                  <c:v>1396</c:v>
                </c:pt>
                <c:pt idx="997">
                  <c:v>1397</c:v>
                </c:pt>
                <c:pt idx="998">
                  <c:v>1398</c:v>
                </c:pt>
                <c:pt idx="999">
                  <c:v>1399</c:v>
                </c:pt>
                <c:pt idx="1000">
                  <c:v>1400</c:v>
                </c:pt>
                <c:pt idx="1001">
                  <c:v>1401</c:v>
                </c:pt>
                <c:pt idx="1002">
                  <c:v>1402</c:v>
                </c:pt>
                <c:pt idx="1003">
                  <c:v>1403</c:v>
                </c:pt>
                <c:pt idx="1004">
                  <c:v>1404</c:v>
                </c:pt>
                <c:pt idx="1005">
                  <c:v>1405</c:v>
                </c:pt>
                <c:pt idx="1006">
                  <c:v>1406</c:v>
                </c:pt>
                <c:pt idx="1007">
                  <c:v>1407</c:v>
                </c:pt>
                <c:pt idx="1008">
                  <c:v>1408</c:v>
                </c:pt>
                <c:pt idx="1009">
                  <c:v>1409</c:v>
                </c:pt>
                <c:pt idx="1010">
                  <c:v>1410</c:v>
                </c:pt>
                <c:pt idx="1011">
                  <c:v>1411</c:v>
                </c:pt>
                <c:pt idx="1012">
                  <c:v>1412</c:v>
                </c:pt>
                <c:pt idx="1013">
                  <c:v>1413</c:v>
                </c:pt>
                <c:pt idx="1014">
                  <c:v>1414</c:v>
                </c:pt>
                <c:pt idx="1015">
                  <c:v>1415</c:v>
                </c:pt>
                <c:pt idx="1016">
                  <c:v>1416</c:v>
                </c:pt>
                <c:pt idx="1017">
                  <c:v>1417</c:v>
                </c:pt>
                <c:pt idx="1018">
                  <c:v>1418</c:v>
                </c:pt>
                <c:pt idx="1019">
                  <c:v>1419</c:v>
                </c:pt>
                <c:pt idx="1020">
                  <c:v>1420</c:v>
                </c:pt>
                <c:pt idx="1021">
                  <c:v>1421</c:v>
                </c:pt>
                <c:pt idx="1022">
                  <c:v>1422</c:v>
                </c:pt>
                <c:pt idx="1023">
                  <c:v>1423</c:v>
                </c:pt>
                <c:pt idx="1024">
                  <c:v>1424</c:v>
                </c:pt>
                <c:pt idx="1025">
                  <c:v>1425</c:v>
                </c:pt>
                <c:pt idx="1026">
                  <c:v>1426</c:v>
                </c:pt>
                <c:pt idx="1027">
                  <c:v>1427</c:v>
                </c:pt>
                <c:pt idx="1028">
                  <c:v>1428</c:v>
                </c:pt>
                <c:pt idx="1029">
                  <c:v>1429</c:v>
                </c:pt>
                <c:pt idx="1030">
                  <c:v>1430</c:v>
                </c:pt>
                <c:pt idx="1031">
                  <c:v>1431</c:v>
                </c:pt>
                <c:pt idx="1032">
                  <c:v>1432</c:v>
                </c:pt>
                <c:pt idx="1033">
                  <c:v>1433</c:v>
                </c:pt>
                <c:pt idx="1034">
                  <c:v>1434</c:v>
                </c:pt>
                <c:pt idx="1035">
                  <c:v>1435</c:v>
                </c:pt>
                <c:pt idx="1036">
                  <c:v>1436</c:v>
                </c:pt>
                <c:pt idx="1037">
                  <c:v>1437</c:v>
                </c:pt>
                <c:pt idx="1038">
                  <c:v>1438</c:v>
                </c:pt>
                <c:pt idx="1039">
                  <c:v>1439</c:v>
                </c:pt>
                <c:pt idx="1040">
                  <c:v>1440</c:v>
                </c:pt>
                <c:pt idx="1041">
                  <c:v>1441</c:v>
                </c:pt>
                <c:pt idx="1042">
                  <c:v>1442</c:v>
                </c:pt>
                <c:pt idx="1043">
                  <c:v>1443</c:v>
                </c:pt>
                <c:pt idx="1044">
                  <c:v>1444</c:v>
                </c:pt>
                <c:pt idx="1045">
                  <c:v>1445</c:v>
                </c:pt>
                <c:pt idx="1046">
                  <c:v>1446</c:v>
                </c:pt>
                <c:pt idx="1047">
                  <c:v>1447</c:v>
                </c:pt>
                <c:pt idx="1048">
                  <c:v>1448</c:v>
                </c:pt>
                <c:pt idx="1049">
                  <c:v>1449</c:v>
                </c:pt>
                <c:pt idx="1050">
                  <c:v>1450</c:v>
                </c:pt>
                <c:pt idx="1051">
                  <c:v>1451</c:v>
                </c:pt>
                <c:pt idx="1052">
                  <c:v>1452</c:v>
                </c:pt>
                <c:pt idx="1053">
                  <c:v>1453</c:v>
                </c:pt>
                <c:pt idx="1054">
                  <c:v>1454</c:v>
                </c:pt>
                <c:pt idx="1055">
                  <c:v>1455</c:v>
                </c:pt>
                <c:pt idx="1056">
                  <c:v>1456</c:v>
                </c:pt>
                <c:pt idx="1057">
                  <c:v>1457</c:v>
                </c:pt>
                <c:pt idx="1058">
                  <c:v>1458</c:v>
                </c:pt>
                <c:pt idx="1059">
                  <c:v>1459</c:v>
                </c:pt>
                <c:pt idx="1060">
                  <c:v>1460</c:v>
                </c:pt>
                <c:pt idx="1061">
                  <c:v>1461</c:v>
                </c:pt>
                <c:pt idx="1062">
                  <c:v>1462</c:v>
                </c:pt>
                <c:pt idx="1063">
                  <c:v>1463</c:v>
                </c:pt>
                <c:pt idx="1064">
                  <c:v>1464</c:v>
                </c:pt>
                <c:pt idx="1065">
                  <c:v>1465</c:v>
                </c:pt>
                <c:pt idx="1066">
                  <c:v>1466</c:v>
                </c:pt>
                <c:pt idx="1067">
                  <c:v>1467</c:v>
                </c:pt>
                <c:pt idx="1068">
                  <c:v>1468</c:v>
                </c:pt>
                <c:pt idx="1069">
                  <c:v>1469</c:v>
                </c:pt>
                <c:pt idx="1070">
                  <c:v>1470</c:v>
                </c:pt>
                <c:pt idx="1071">
                  <c:v>1471</c:v>
                </c:pt>
                <c:pt idx="1072">
                  <c:v>1472</c:v>
                </c:pt>
                <c:pt idx="1073">
                  <c:v>1473</c:v>
                </c:pt>
                <c:pt idx="1074">
                  <c:v>1474</c:v>
                </c:pt>
                <c:pt idx="1075">
                  <c:v>1475</c:v>
                </c:pt>
                <c:pt idx="1076">
                  <c:v>1476</c:v>
                </c:pt>
                <c:pt idx="1077">
                  <c:v>1477</c:v>
                </c:pt>
                <c:pt idx="1078">
                  <c:v>1478</c:v>
                </c:pt>
                <c:pt idx="1079">
                  <c:v>1479</c:v>
                </c:pt>
                <c:pt idx="1080">
                  <c:v>1480</c:v>
                </c:pt>
                <c:pt idx="1081">
                  <c:v>1481</c:v>
                </c:pt>
                <c:pt idx="1082">
                  <c:v>1482</c:v>
                </c:pt>
                <c:pt idx="1083">
                  <c:v>1483</c:v>
                </c:pt>
                <c:pt idx="1084">
                  <c:v>1484</c:v>
                </c:pt>
                <c:pt idx="1085">
                  <c:v>1485</c:v>
                </c:pt>
                <c:pt idx="1086">
                  <c:v>1486</c:v>
                </c:pt>
                <c:pt idx="1087">
                  <c:v>1487</c:v>
                </c:pt>
                <c:pt idx="1088">
                  <c:v>1488</c:v>
                </c:pt>
                <c:pt idx="1089">
                  <c:v>1489</c:v>
                </c:pt>
                <c:pt idx="1090">
                  <c:v>1490</c:v>
                </c:pt>
                <c:pt idx="1091">
                  <c:v>1491</c:v>
                </c:pt>
                <c:pt idx="1092">
                  <c:v>1492</c:v>
                </c:pt>
                <c:pt idx="1093">
                  <c:v>1493</c:v>
                </c:pt>
                <c:pt idx="1094">
                  <c:v>1494</c:v>
                </c:pt>
                <c:pt idx="1095">
                  <c:v>1495</c:v>
                </c:pt>
                <c:pt idx="1096">
                  <c:v>1496</c:v>
                </c:pt>
                <c:pt idx="1097">
                  <c:v>1497</c:v>
                </c:pt>
                <c:pt idx="1098">
                  <c:v>1498</c:v>
                </c:pt>
                <c:pt idx="1099">
                  <c:v>1499</c:v>
                </c:pt>
                <c:pt idx="1100">
                  <c:v>1500</c:v>
                </c:pt>
                <c:pt idx="1101">
                  <c:v>1501</c:v>
                </c:pt>
                <c:pt idx="1102">
                  <c:v>1502</c:v>
                </c:pt>
                <c:pt idx="1103">
                  <c:v>1503</c:v>
                </c:pt>
                <c:pt idx="1104">
                  <c:v>1504</c:v>
                </c:pt>
                <c:pt idx="1105">
                  <c:v>1505</c:v>
                </c:pt>
                <c:pt idx="1106">
                  <c:v>1506</c:v>
                </c:pt>
                <c:pt idx="1107">
                  <c:v>1507</c:v>
                </c:pt>
                <c:pt idx="1108">
                  <c:v>1508</c:v>
                </c:pt>
                <c:pt idx="1109">
                  <c:v>1509</c:v>
                </c:pt>
                <c:pt idx="1110">
                  <c:v>1510</c:v>
                </c:pt>
                <c:pt idx="1111">
                  <c:v>1511</c:v>
                </c:pt>
                <c:pt idx="1112">
                  <c:v>1512</c:v>
                </c:pt>
                <c:pt idx="1113">
                  <c:v>1513</c:v>
                </c:pt>
                <c:pt idx="1114">
                  <c:v>1514</c:v>
                </c:pt>
                <c:pt idx="1115">
                  <c:v>1515</c:v>
                </c:pt>
                <c:pt idx="1116">
                  <c:v>1516</c:v>
                </c:pt>
                <c:pt idx="1117">
                  <c:v>1517</c:v>
                </c:pt>
                <c:pt idx="1118">
                  <c:v>1518</c:v>
                </c:pt>
                <c:pt idx="1119">
                  <c:v>1519</c:v>
                </c:pt>
                <c:pt idx="1120">
                  <c:v>1520</c:v>
                </c:pt>
                <c:pt idx="1121">
                  <c:v>1521</c:v>
                </c:pt>
                <c:pt idx="1122">
                  <c:v>1522</c:v>
                </c:pt>
                <c:pt idx="1123">
                  <c:v>1523</c:v>
                </c:pt>
                <c:pt idx="1124">
                  <c:v>1524</c:v>
                </c:pt>
                <c:pt idx="1125">
                  <c:v>1525</c:v>
                </c:pt>
                <c:pt idx="1126">
                  <c:v>1526</c:v>
                </c:pt>
                <c:pt idx="1127">
                  <c:v>1527</c:v>
                </c:pt>
                <c:pt idx="1128">
                  <c:v>1528</c:v>
                </c:pt>
                <c:pt idx="1129">
                  <c:v>1529</c:v>
                </c:pt>
                <c:pt idx="1130">
                  <c:v>1530</c:v>
                </c:pt>
                <c:pt idx="1131">
                  <c:v>1531</c:v>
                </c:pt>
                <c:pt idx="1132">
                  <c:v>1532</c:v>
                </c:pt>
                <c:pt idx="1133">
                  <c:v>1533</c:v>
                </c:pt>
                <c:pt idx="1134">
                  <c:v>1534</c:v>
                </c:pt>
                <c:pt idx="1135">
                  <c:v>1535</c:v>
                </c:pt>
                <c:pt idx="1136">
                  <c:v>1536</c:v>
                </c:pt>
                <c:pt idx="1137">
                  <c:v>1537</c:v>
                </c:pt>
                <c:pt idx="1138">
                  <c:v>1538</c:v>
                </c:pt>
                <c:pt idx="1139">
                  <c:v>1539</c:v>
                </c:pt>
                <c:pt idx="1140">
                  <c:v>1540</c:v>
                </c:pt>
                <c:pt idx="1141">
                  <c:v>1541</c:v>
                </c:pt>
                <c:pt idx="1142">
                  <c:v>1542</c:v>
                </c:pt>
                <c:pt idx="1143">
                  <c:v>1543</c:v>
                </c:pt>
                <c:pt idx="1144">
                  <c:v>1544</c:v>
                </c:pt>
                <c:pt idx="1145">
                  <c:v>1545</c:v>
                </c:pt>
                <c:pt idx="1146">
                  <c:v>1546</c:v>
                </c:pt>
                <c:pt idx="1147">
                  <c:v>1547</c:v>
                </c:pt>
                <c:pt idx="1148">
                  <c:v>1548</c:v>
                </c:pt>
                <c:pt idx="1149">
                  <c:v>1549</c:v>
                </c:pt>
                <c:pt idx="1150">
                  <c:v>1550</c:v>
                </c:pt>
                <c:pt idx="1151">
                  <c:v>1551</c:v>
                </c:pt>
                <c:pt idx="1152">
                  <c:v>1552</c:v>
                </c:pt>
                <c:pt idx="1153">
                  <c:v>1553</c:v>
                </c:pt>
                <c:pt idx="1154">
                  <c:v>1554</c:v>
                </c:pt>
                <c:pt idx="1155">
                  <c:v>1555</c:v>
                </c:pt>
                <c:pt idx="1156">
                  <c:v>1556</c:v>
                </c:pt>
                <c:pt idx="1157">
                  <c:v>1557</c:v>
                </c:pt>
                <c:pt idx="1158">
                  <c:v>1558</c:v>
                </c:pt>
                <c:pt idx="1159">
                  <c:v>1559</c:v>
                </c:pt>
                <c:pt idx="1160">
                  <c:v>1560</c:v>
                </c:pt>
                <c:pt idx="1161">
                  <c:v>1561</c:v>
                </c:pt>
                <c:pt idx="1162">
                  <c:v>1562</c:v>
                </c:pt>
                <c:pt idx="1163">
                  <c:v>1563</c:v>
                </c:pt>
                <c:pt idx="1164">
                  <c:v>1564</c:v>
                </c:pt>
                <c:pt idx="1165">
                  <c:v>1565</c:v>
                </c:pt>
                <c:pt idx="1166">
                  <c:v>1566</c:v>
                </c:pt>
                <c:pt idx="1167">
                  <c:v>1567</c:v>
                </c:pt>
                <c:pt idx="1168">
                  <c:v>1568</c:v>
                </c:pt>
                <c:pt idx="1169">
                  <c:v>1569</c:v>
                </c:pt>
                <c:pt idx="1170">
                  <c:v>1570</c:v>
                </c:pt>
                <c:pt idx="1171">
                  <c:v>1571</c:v>
                </c:pt>
                <c:pt idx="1172">
                  <c:v>1572</c:v>
                </c:pt>
                <c:pt idx="1173">
                  <c:v>1573</c:v>
                </c:pt>
                <c:pt idx="1174">
                  <c:v>1574</c:v>
                </c:pt>
                <c:pt idx="1175">
                  <c:v>1575</c:v>
                </c:pt>
                <c:pt idx="1176">
                  <c:v>1576</c:v>
                </c:pt>
                <c:pt idx="1177">
                  <c:v>1577</c:v>
                </c:pt>
                <c:pt idx="1178">
                  <c:v>1578</c:v>
                </c:pt>
                <c:pt idx="1179">
                  <c:v>1579</c:v>
                </c:pt>
                <c:pt idx="1180">
                  <c:v>1580</c:v>
                </c:pt>
                <c:pt idx="1181">
                  <c:v>1581</c:v>
                </c:pt>
                <c:pt idx="1182">
                  <c:v>1582</c:v>
                </c:pt>
                <c:pt idx="1183">
                  <c:v>1583</c:v>
                </c:pt>
                <c:pt idx="1184">
                  <c:v>1584</c:v>
                </c:pt>
                <c:pt idx="1185">
                  <c:v>1585</c:v>
                </c:pt>
                <c:pt idx="1186">
                  <c:v>1586</c:v>
                </c:pt>
                <c:pt idx="1187">
                  <c:v>1587</c:v>
                </c:pt>
                <c:pt idx="1188">
                  <c:v>1588</c:v>
                </c:pt>
                <c:pt idx="1189">
                  <c:v>1589</c:v>
                </c:pt>
                <c:pt idx="1190">
                  <c:v>1590</c:v>
                </c:pt>
                <c:pt idx="1191">
                  <c:v>1591</c:v>
                </c:pt>
                <c:pt idx="1192">
                  <c:v>1592</c:v>
                </c:pt>
                <c:pt idx="1193">
                  <c:v>1593</c:v>
                </c:pt>
                <c:pt idx="1194">
                  <c:v>1594</c:v>
                </c:pt>
                <c:pt idx="1195">
                  <c:v>1595</c:v>
                </c:pt>
                <c:pt idx="1196">
                  <c:v>1596</c:v>
                </c:pt>
                <c:pt idx="1197">
                  <c:v>1597</c:v>
                </c:pt>
                <c:pt idx="1198">
                  <c:v>1598</c:v>
                </c:pt>
                <c:pt idx="1199">
                  <c:v>1599</c:v>
                </c:pt>
                <c:pt idx="1200">
                  <c:v>1600</c:v>
                </c:pt>
                <c:pt idx="1201">
                  <c:v>1601</c:v>
                </c:pt>
                <c:pt idx="1202">
                  <c:v>1602</c:v>
                </c:pt>
                <c:pt idx="1203">
                  <c:v>1603</c:v>
                </c:pt>
                <c:pt idx="1204">
                  <c:v>1604</c:v>
                </c:pt>
                <c:pt idx="1205">
                  <c:v>1605</c:v>
                </c:pt>
                <c:pt idx="1206">
                  <c:v>1606</c:v>
                </c:pt>
                <c:pt idx="1207">
                  <c:v>1607</c:v>
                </c:pt>
                <c:pt idx="1208">
                  <c:v>1608</c:v>
                </c:pt>
                <c:pt idx="1209">
                  <c:v>1609</c:v>
                </c:pt>
                <c:pt idx="1210">
                  <c:v>1610</c:v>
                </c:pt>
                <c:pt idx="1211">
                  <c:v>1611</c:v>
                </c:pt>
                <c:pt idx="1212">
                  <c:v>1612</c:v>
                </c:pt>
                <c:pt idx="1213">
                  <c:v>1613</c:v>
                </c:pt>
                <c:pt idx="1214">
                  <c:v>1614</c:v>
                </c:pt>
                <c:pt idx="1215">
                  <c:v>1615</c:v>
                </c:pt>
                <c:pt idx="1216">
                  <c:v>1616</c:v>
                </c:pt>
                <c:pt idx="1217">
                  <c:v>1617</c:v>
                </c:pt>
                <c:pt idx="1218">
                  <c:v>1618</c:v>
                </c:pt>
                <c:pt idx="1219">
                  <c:v>1619</c:v>
                </c:pt>
                <c:pt idx="1220">
                  <c:v>1620</c:v>
                </c:pt>
                <c:pt idx="1221">
                  <c:v>1621</c:v>
                </c:pt>
                <c:pt idx="1222">
                  <c:v>1622</c:v>
                </c:pt>
                <c:pt idx="1223">
                  <c:v>1623</c:v>
                </c:pt>
                <c:pt idx="1224">
                  <c:v>1624</c:v>
                </c:pt>
                <c:pt idx="1225">
                  <c:v>1625</c:v>
                </c:pt>
                <c:pt idx="1226">
                  <c:v>1626</c:v>
                </c:pt>
                <c:pt idx="1227">
                  <c:v>1627</c:v>
                </c:pt>
                <c:pt idx="1228">
                  <c:v>1628</c:v>
                </c:pt>
                <c:pt idx="1229">
                  <c:v>1629</c:v>
                </c:pt>
                <c:pt idx="1230">
                  <c:v>1630</c:v>
                </c:pt>
                <c:pt idx="1231">
                  <c:v>1631</c:v>
                </c:pt>
                <c:pt idx="1232">
                  <c:v>1632</c:v>
                </c:pt>
                <c:pt idx="1233">
                  <c:v>1633</c:v>
                </c:pt>
                <c:pt idx="1234">
                  <c:v>1634</c:v>
                </c:pt>
                <c:pt idx="1235">
                  <c:v>1635</c:v>
                </c:pt>
                <c:pt idx="1236">
                  <c:v>1636</c:v>
                </c:pt>
                <c:pt idx="1237">
                  <c:v>1637</c:v>
                </c:pt>
                <c:pt idx="1238">
                  <c:v>1638</c:v>
                </c:pt>
                <c:pt idx="1239">
                  <c:v>1639</c:v>
                </c:pt>
                <c:pt idx="1240">
                  <c:v>1640</c:v>
                </c:pt>
                <c:pt idx="1241">
                  <c:v>1641</c:v>
                </c:pt>
                <c:pt idx="1242">
                  <c:v>1642</c:v>
                </c:pt>
                <c:pt idx="1243">
                  <c:v>1643</c:v>
                </c:pt>
                <c:pt idx="1244">
                  <c:v>1644</c:v>
                </c:pt>
                <c:pt idx="1245">
                  <c:v>1645</c:v>
                </c:pt>
                <c:pt idx="1246">
                  <c:v>1646</c:v>
                </c:pt>
                <c:pt idx="1247">
                  <c:v>1647</c:v>
                </c:pt>
                <c:pt idx="1248">
                  <c:v>1648</c:v>
                </c:pt>
                <c:pt idx="1249">
                  <c:v>1649</c:v>
                </c:pt>
                <c:pt idx="1250">
                  <c:v>1650</c:v>
                </c:pt>
                <c:pt idx="1251">
                  <c:v>1651</c:v>
                </c:pt>
                <c:pt idx="1252">
                  <c:v>1652</c:v>
                </c:pt>
                <c:pt idx="1253">
                  <c:v>1653</c:v>
                </c:pt>
                <c:pt idx="1254">
                  <c:v>1654</c:v>
                </c:pt>
                <c:pt idx="1255">
                  <c:v>1655</c:v>
                </c:pt>
                <c:pt idx="1256">
                  <c:v>1656</c:v>
                </c:pt>
                <c:pt idx="1257">
                  <c:v>1657</c:v>
                </c:pt>
                <c:pt idx="1258">
                  <c:v>1658</c:v>
                </c:pt>
                <c:pt idx="1259">
                  <c:v>1659</c:v>
                </c:pt>
                <c:pt idx="1260">
                  <c:v>1660</c:v>
                </c:pt>
                <c:pt idx="1261">
                  <c:v>1661</c:v>
                </c:pt>
                <c:pt idx="1262">
                  <c:v>1662</c:v>
                </c:pt>
                <c:pt idx="1263">
                  <c:v>1663</c:v>
                </c:pt>
                <c:pt idx="1264">
                  <c:v>1664</c:v>
                </c:pt>
                <c:pt idx="1265">
                  <c:v>1665</c:v>
                </c:pt>
                <c:pt idx="1266">
                  <c:v>1666</c:v>
                </c:pt>
                <c:pt idx="1267">
                  <c:v>1667</c:v>
                </c:pt>
                <c:pt idx="1268">
                  <c:v>1668</c:v>
                </c:pt>
                <c:pt idx="1269">
                  <c:v>1669</c:v>
                </c:pt>
                <c:pt idx="1270">
                  <c:v>1670</c:v>
                </c:pt>
                <c:pt idx="1271">
                  <c:v>1671</c:v>
                </c:pt>
                <c:pt idx="1272">
                  <c:v>1672</c:v>
                </c:pt>
                <c:pt idx="1273">
                  <c:v>1673</c:v>
                </c:pt>
                <c:pt idx="1274">
                  <c:v>1674</c:v>
                </c:pt>
                <c:pt idx="1275">
                  <c:v>1675</c:v>
                </c:pt>
                <c:pt idx="1276">
                  <c:v>1676</c:v>
                </c:pt>
                <c:pt idx="1277">
                  <c:v>1677</c:v>
                </c:pt>
                <c:pt idx="1278">
                  <c:v>1678</c:v>
                </c:pt>
                <c:pt idx="1279">
                  <c:v>1679</c:v>
                </c:pt>
                <c:pt idx="1280">
                  <c:v>1680</c:v>
                </c:pt>
                <c:pt idx="1281">
                  <c:v>1681</c:v>
                </c:pt>
                <c:pt idx="1282">
                  <c:v>1682</c:v>
                </c:pt>
                <c:pt idx="1283">
                  <c:v>1683</c:v>
                </c:pt>
                <c:pt idx="1284">
                  <c:v>1684</c:v>
                </c:pt>
                <c:pt idx="1285">
                  <c:v>1685</c:v>
                </c:pt>
                <c:pt idx="1286">
                  <c:v>1686</c:v>
                </c:pt>
                <c:pt idx="1287">
                  <c:v>1687</c:v>
                </c:pt>
                <c:pt idx="1288">
                  <c:v>1688</c:v>
                </c:pt>
                <c:pt idx="1289">
                  <c:v>1689</c:v>
                </c:pt>
                <c:pt idx="1290">
                  <c:v>1690</c:v>
                </c:pt>
                <c:pt idx="1291">
                  <c:v>1691</c:v>
                </c:pt>
                <c:pt idx="1292">
                  <c:v>1692</c:v>
                </c:pt>
                <c:pt idx="1293">
                  <c:v>1693</c:v>
                </c:pt>
                <c:pt idx="1294">
                  <c:v>1694</c:v>
                </c:pt>
                <c:pt idx="1295">
                  <c:v>1695</c:v>
                </c:pt>
                <c:pt idx="1296">
                  <c:v>1696</c:v>
                </c:pt>
                <c:pt idx="1297">
                  <c:v>1697</c:v>
                </c:pt>
                <c:pt idx="1298">
                  <c:v>1698</c:v>
                </c:pt>
                <c:pt idx="1299">
                  <c:v>1699</c:v>
                </c:pt>
                <c:pt idx="1300">
                  <c:v>1700</c:v>
                </c:pt>
                <c:pt idx="1301">
                  <c:v>1701</c:v>
                </c:pt>
                <c:pt idx="1302">
                  <c:v>1702</c:v>
                </c:pt>
                <c:pt idx="1303">
                  <c:v>1703</c:v>
                </c:pt>
                <c:pt idx="1304">
                  <c:v>1704</c:v>
                </c:pt>
                <c:pt idx="1305">
                  <c:v>1705</c:v>
                </c:pt>
                <c:pt idx="1306">
                  <c:v>1706</c:v>
                </c:pt>
                <c:pt idx="1307">
                  <c:v>1707</c:v>
                </c:pt>
                <c:pt idx="1308">
                  <c:v>1708</c:v>
                </c:pt>
                <c:pt idx="1309">
                  <c:v>1709</c:v>
                </c:pt>
                <c:pt idx="1310">
                  <c:v>1710</c:v>
                </c:pt>
                <c:pt idx="1311">
                  <c:v>1711</c:v>
                </c:pt>
                <c:pt idx="1312">
                  <c:v>1712</c:v>
                </c:pt>
                <c:pt idx="1313">
                  <c:v>1713</c:v>
                </c:pt>
                <c:pt idx="1314">
                  <c:v>1714</c:v>
                </c:pt>
                <c:pt idx="1315">
                  <c:v>1715</c:v>
                </c:pt>
                <c:pt idx="1316">
                  <c:v>1716</c:v>
                </c:pt>
                <c:pt idx="1317">
                  <c:v>1717</c:v>
                </c:pt>
                <c:pt idx="1318">
                  <c:v>1718</c:v>
                </c:pt>
                <c:pt idx="1319">
                  <c:v>1719</c:v>
                </c:pt>
                <c:pt idx="1320">
                  <c:v>1720</c:v>
                </c:pt>
                <c:pt idx="1321">
                  <c:v>1721</c:v>
                </c:pt>
                <c:pt idx="1322">
                  <c:v>1722</c:v>
                </c:pt>
                <c:pt idx="1323">
                  <c:v>1723</c:v>
                </c:pt>
                <c:pt idx="1324">
                  <c:v>1724</c:v>
                </c:pt>
                <c:pt idx="1325">
                  <c:v>1725</c:v>
                </c:pt>
                <c:pt idx="1326">
                  <c:v>1726</c:v>
                </c:pt>
                <c:pt idx="1327">
                  <c:v>1727</c:v>
                </c:pt>
                <c:pt idx="1328">
                  <c:v>1728</c:v>
                </c:pt>
                <c:pt idx="1329">
                  <c:v>1729</c:v>
                </c:pt>
                <c:pt idx="1330">
                  <c:v>1730</c:v>
                </c:pt>
                <c:pt idx="1331">
                  <c:v>1731</c:v>
                </c:pt>
                <c:pt idx="1332">
                  <c:v>1732</c:v>
                </c:pt>
                <c:pt idx="1333">
                  <c:v>1733</c:v>
                </c:pt>
                <c:pt idx="1334">
                  <c:v>1734</c:v>
                </c:pt>
                <c:pt idx="1335">
                  <c:v>1735</c:v>
                </c:pt>
                <c:pt idx="1336">
                  <c:v>1736</c:v>
                </c:pt>
                <c:pt idx="1337">
                  <c:v>1737</c:v>
                </c:pt>
                <c:pt idx="1338">
                  <c:v>1738</c:v>
                </c:pt>
                <c:pt idx="1339">
                  <c:v>1739</c:v>
                </c:pt>
                <c:pt idx="1340">
                  <c:v>1740</c:v>
                </c:pt>
                <c:pt idx="1341">
                  <c:v>1741</c:v>
                </c:pt>
                <c:pt idx="1342">
                  <c:v>1742</c:v>
                </c:pt>
                <c:pt idx="1343">
                  <c:v>1743</c:v>
                </c:pt>
                <c:pt idx="1344">
                  <c:v>1744</c:v>
                </c:pt>
                <c:pt idx="1345">
                  <c:v>1745</c:v>
                </c:pt>
                <c:pt idx="1346">
                  <c:v>1746</c:v>
                </c:pt>
                <c:pt idx="1347">
                  <c:v>1747</c:v>
                </c:pt>
                <c:pt idx="1348">
                  <c:v>1748</c:v>
                </c:pt>
                <c:pt idx="1349">
                  <c:v>1749</c:v>
                </c:pt>
                <c:pt idx="1350">
                  <c:v>1750</c:v>
                </c:pt>
                <c:pt idx="1351">
                  <c:v>1751</c:v>
                </c:pt>
                <c:pt idx="1352">
                  <c:v>1752</c:v>
                </c:pt>
                <c:pt idx="1353">
                  <c:v>1753</c:v>
                </c:pt>
                <c:pt idx="1354">
                  <c:v>1754</c:v>
                </c:pt>
                <c:pt idx="1355">
                  <c:v>1755</c:v>
                </c:pt>
                <c:pt idx="1356">
                  <c:v>1756</c:v>
                </c:pt>
                <c:pt idx="1357">
                  <c:v>1757</c:v>
                </c:pt>
                <c:pt idx="1358">
                  <c:v>1758</c:v>
                </c:pt>
                <c:pt idx="1359">
                  <c:v>1759</c:v>
                </c:pt>
                <c:pt idx="1360">
                  <c:v>1760</c:v>
                </c:pt>
                <c:pt idx="1361">
                  <c:v>1761</c:v>
                </c:pt>
                <c:pt idx="1362">
                  <c:v>1762</c:v>
                </c:pt>
                <c:pt idx="1363">
                  <c:v>1763</c:v>
                </c:pt>
                <c:pt idx="1364">
                  <c:v>1764</c:v>
                </c:pt>
                <c:pt idx="1365">
                  <c:v>1765</c:v>
                </c:pt>
                <c:pt idx="1366">
                  <c:v>1766</c:v>
                </c:pt>
                <c:pt idx="1367">
                  <c:v>1767</c:v>
                </c:pt>
                <c:pt idx="1368">
                  <c:v>1768</c:v>
                </c:pt>
                <c:pt idx="1369">
                  <c:v>1769</c:v>
                </c:pt>
                <c:pt idx="1370">
                  <c:v>1770</c:v>
                </c:pt>
                <c:pt idx="1371">
                  <c:v>1771</c:v>
                </c:pt>
                <c:pt idx="1372">
                  <c:v>1772</c:v>
                </c:pt>
                <c:pt idx="1373">
                  <c:v>1773</c:v>
                </c:pt>
                <c:pt idx="1374">
                  <c:v>1774</c:v>
                </c:pt>
                <c:pt idx="1375">
                  <c:v>1775</c:v>
                </c:pt>
                <c:pt idx="1376">
                  <c:v>1776</c:v>
                </c:pt>
                <c:pt idx="1377">
                  <c:v>1777</c:v>
                </c:pt>
                <c:pt idx="1378">
                  <c:v>1778</c:v>
                </c:pt>
                <c:pt idx="1379">
                  <c:v>1779</c:v>
                </c:pt>
                <c:pt idx="1380">
                  <c:v>1780</c:v>
                </c:pt>
                <c:pt idx="1381">
                  <c:v>1781</c:v>
                </c:pt>
                <c:pt idx="1382">
                  <c:v>1782</c:v>
                </c:pt>
                <c:pt idx="1383">
                  <c:v>1783</c:v>
                </c:pt>
                <c:pt idx="1384">
                  <c:v>1784</c:v>
                </c:pt>
                <c:pt idx="1385">
                  <c:v>1785</c:v>
                </c:pt>
                <c:pt idx="1386">
                  <c:v>1786</c:v>
                </c:pt>
                <c:pt idx="1387">
                  <c:v>1787</c:v>
                </c:pt>
                <c:pt idx="1388">
                  <c:v>1788</c:v>
                </c:pt>
                <c:pt idx="1389">
                  <c:v>1789</c:v>
                </c:pt>
                <c:pt idx="1390">
                  <c:v>1790</c:v>
                </c:pt>
                <c:pt idx="1391">
                  <c:v>1791</c:v>
                </c:pt>
                <c:pt idx="1392">
                  <c:v>1792</c:v>
                </c:pt>
                <c:pt idx="1393">
                  <c:v>1793</c:v>
                </c:pt>
                <c:pt idx="1394">
                  <c:v>1794</c:v>
                </c:pt>
                <c:pt idx="1395">
                  <c:v>1795</c:v>
                </c:pt>
                <c:pt idx="1396">
                  <c:v>1796</c:v>
                </c:pt>
                <c:pt idx="1397">
                  <c:v>1797</c:v>
                </c:pt>
                <c:pt idx="1398">
                  <c:v>1798</c:v>
                </c:pt>
                <c:pt idx="1399">
                  <c:v>1799</c:v>
                </c:pt>
                <c:pt idx="1400">
                  <c:v>1800</c:v>
                </c:pt>
                <c:pt idx="1401">
                  <c:v>1801</c:v>
                </c:pt>
                <c:pt idx="1402">
                  <c:v>1802</c:v>
                </c:pt>
                <c:pt idx="1403">
                  <c:v>1803</c:v>
                </c:pt>
                <c:pt idx="1404">
                  <c:v>1804</c:v>
                </c:pt>
                <c:pt idx="1405">
                  <c:v>1805</c:v>
                </c:pt>
                <c:pt idx="1406">
                  <c:v>1806</c:v>
                </c:pt>
                <c:pt idx="1407">
                  <c:v>1807</c:v>
                </c:pt>
                <c:pt idx="1408">
                  <c:v>1808</c:v>
                </c:pt>
                <c:pt idx="1409">
                  <c:v>1809</c:v>
                </c:pt>
                <c:pt idx="1410">
                  <c:v>1810</c:v>
                </c:pt>
                <c:pt idx="1411">
                  <c:v>1811</c:v>
                </c:pt>
                <c:pt idx="1412">
                  <c:v>1812</c:v>
                </c:pt>
                <c:pt idx="1413">
                  <c:v>1813</c:v>
                </c:pt>
                <c:pt idx="1414">
                  <c:v>1814</c:v>
                </c:pt>
                <c:pt idx="1415">
                  <c:v>1815</c:v>
                </c:pt>
                <c:pt idx="1416">
                  <c:v>1816</c:v>
                </c:pt>
                <c:pt idx="1417">
                  <c:v>1817</c:v>
                </c:pt>
                <c:pt idx="1418">
                  <c:v>1818</c:v>
                </c:pt>
                <c:pt idx="1419">
                  <c:v>1819</c:v>
                </c:pt>
                <c:pt idx="1420">
                  <c:v>1820</c:v>
                </c:pt>
                <c:pt idx="1421">
                  <c:v>1821</c:v>
                </c:pt>
                <c:pt idx="1422">
                  <c:v>1822</c:v>
                </c:pt>
                <c:pt idx="1423">
                  <c:v>1823</c:v>
                </c:pt>
                <c:pt idx="1424">
                  <c:v>1824</c:v>
                </c:pt>
                <c:pt idx="1425">
                  <c:v>1825</c:v>
                </c:pt>
                <c:pt idx="1426">
                  <c:v>1826</c:v>
                </c:pt>
                <c:pt idx="1427">
                  <c:v>1827</c:v>
                </c:pt>
                <c:pt idx="1428">
                  <c:v>1828</c:v>
                </c:pt>
                <c:pt idx="1429">
                  <c:v>1829</c:v>
                </c:pt>
                <c:pt idx="1430">
                  <c:v>1830</c:v>
                </c:pt>
                <c:pt idx="1431">
                  <c:v>1831</c:v>
                </c:pt>
                <c:pt idx="1432">
                  <c:v>1832</c:v>
                </c:pt>
                <c:pt idx="1433">
                  <c:v>1833</c:v>
                </c:pt>
                <c:pt idx="1434">
                  <c:v>1834</c:v>
                </c:pt>
                <c:pt idx="1435">
                  <c:v>1835</c:v>
                </c:pt>
                <c:pt idx="1436">
                  <c:v>1836</c:v>
                </c:pt>
                <c:pt idx="1437">
                  <c:v>1837</c:v>
                </c:pt>
                <c:pt idx="1438">
                  <c:v>1838</c:v>
                </c:pt>
                <c:pt idx="1439">
                  <c:v>1839</c:v>
                </c:pt>
                <c:pt idx="1440">
                  <c:v>1840</c:v>
                </c:pt>
                <c:pt idx="1441">
                  <c:v>1841</c:v>
                </c:pt>
                <c:pt idx="1442">
                  <c:v>1842</c:v>
                </c:pt>
                <c:pt idx="1443">
                  <c:v>1843</c:v>
                </c:pt>
                <c:pt idx="1444">
                  <c:v>1844</c:v>
                </c:pt>
                <c:pt idx="1445">
                  <c:v>1845</c:v>
                </c:pt>
                <c:pt idx="1446">
                  <c:v>1846</c:v>
                </c:pt>
                <c:pt idx="1447">
                  <c:v>1847</c:v>
                </c:pt>
                <c:pt idx="1448">
                  <c:v>1848</c:v>
                </c:pt>
                <c:pt idx="1449">
                  <c:v>1849</c:v>
                </c:pt>
                <c:pt idx="1450">
                  <c:v>1850</c:v>
                </c:pt>
                <c:pt idx="1451">
                  <c:v>1851</c:v>
                </c:pt>
                <c:pt idx="1452">
                  <c:v>1852</c:v>
                </c:pt>
                <c:pt idx="1453">
                  <c:v>1853</c:v>
                </c:pt>
                <c:pt idx="1454">
                  <c:v>1854</c:v>
                </c:pt>
                <c:pt idx="1455">
                  <c:v>1855</c:v>
                </c:pt>
                <c:pt idx="1456">
                  <c:v>1856</c:v>
                </c:pt>
                <c:pt idx="1457">
                  <c:v>1857</c:v>
                </c:pt>
                <c:pt idx="1458">
                  <c:v>1858</c:v>
                </c:pt>
                <c:pt idx="1459">
                  <c:v>1859</c:v>
                </c:pt>
                <c:pt idx="1460">
                  <c:v>1860</c:v>
                </c:pt>
                <c:pt idx="1461">
                  <c:v>1861</c:v>
                </c:pt>
                <c:pt idx="1462">
                  <c:v>1862</c:v>
                </c:pt>
                <c:pt idx="1463">
                  <c:v>1863</c:v>
                </c:pt>
                <c:pt idx="1464">
                  <c:v>1864</c:v>
                </c:pt>
                <c:pt idx="1465">
                  <c:v>1865</c:v>
                </c:pt>
                <c:pt idx="1466">
                  <c:v>1866</c:v>
                </c:pt>
                <c:pt idx="1467">
                  <c:v>1867</c:v>
                </c:pt>
                <c:pt idx="1468">
                  <c:v>1868</c:v>
                </c:pt>
                <c:pt idx="1469">
                  <c:v>1869</c:v>
                </c:pt>
                <c:pt idx="1470">
                  <c:v>1870</c:v>
                </c:pt>
                <c:pt idx="1471">
                  <c:v>1871</c:v>
                </c:pt>
                <c:pt idx="1472">
                  <c:v>1872</c:v>
                </c:pt>
                <c:pt idx="1473">
                  <c:v>1873</c:v>
                </c:pt>
                <c:pt idx="1474">
                  <c:v>1874</c:v>
                </c:pt>
                <c:pt idx="1475">
                  <c:v>1875</c:v>
                </c:pt>
                <c:pt idx="1476">
                  <c:v>1876</c:v>
                </c:pt>
                <c:pt idx="1477">
                  <c:v>1877</c:v>
                </c:pt>
                <c:pt idx="1478">
                  <c:v>1878</c:v>
                </c:pt>
                <c:pt idx="1479">
                  <c:v>1879</c:v>
                </c:pt>
                <c:pt idx="1480">
                  <c:v>1880</c:v>
                </c:pt>
                <c:pt idx="1481">
                  <c:v>1881</c:v>
                </c:pt>
                <c:pt idx="1482">
                  <c:v>1882</c:v>
                </c:pt>
                <c:pt idx="1483">
                  <c:v>1883</c:v>
                </c:pt>
                <c:pt idx="1484">
                  <c:v>1884</c:v>
                </c:pt>
                <c:pt idx="1485">
                  <c:v>1885</c:v>
                </c:pt>
                <c:pt idx="1486">
                  <c:v>1886</c:v>
                </c:pt>
                <c:pt idx="1487">
                  <c:v>1887</c:v>
                </c:pt>
                <c:pt idx="1488">
                  <c:v>1888</c:v>
                </c:pt>
                <c:pt idx="1489">
                  <c:v>1889</c:v>
                </c:pt>
                <c:pt idx="1490">
                  <c:v>1890</c:v>
                </c:pt>
                <c:pt idx="1491">
                  <c:v>1891</c:v>
                </c:pt>
                <c:pt idx="1492">
                  <c:v>1892</c:v>
                </c:pt>
                <c:pt idx="1493">
                  <c:v>1893</c:v>
                </c:pt>
                <c:pt idx="1494">
                  <c:v>1894</c:v>
                </c:pt>
                <c:pt idx="1495">
                  <c:v>1895</c:v>
                </c:pt>
                <c:pt idx="1496">
                  <c:v>1896</c:v>
                </c:pt>
                <c:pt idx="1497">
                  <c:v>1897</c:v>
                </c:pt>
                <c:pt idx="1498">
                  <c:v>1898</c:v>
                </c:pt>
                <c:pt idx="1499">
                  <c:v>1899</c:v>
                </c:pt>
                <c:pt idx="1500">
                  <c:v>1900</c:v>
                </c:pt>
                <c:pt idx="1501">
                  <c:v>1901</c:v>
                </c:pt>
                <c:pt idx="1502">
                  <c:v>1902</c:v>
                </c:pt>
                <c:pt idx="1503">
                  <c:v>1903</c:v>
                </c:pt>
                <c:pt idx="1504">
                  <c:v>1904</c:v>
                </c:pt>
                <c:pt idx="1505">
                  <c:v>1905</c:v>
                </c:pt>
                <c:pt idx="1506">
                  <c:v>1906</c:v>
                </c:pt>
                <c:pt idx="1507">
                  <c:v>1907</c:v>
                </c:pt>
                <c:pt idx="1508">
                  <c:v>1908</c:v>
                </c:pt>
                <c:pt idx="1509">
                  <c:v>1909</c:v>
                </c:pt>
                <c:pt idx="1510">
                  <c:v>1910</c:v>
                </c:pt>
                <c:pt idx="1511">
                  <c:v>1911</c:v>
                </c:pt>
                <c:pt idx="1512">
                  <c:v>1912</c:v>
                </c:pt>
                <c:pt idx="1513">
                  <c:v>1913</c:v>
                </c:pt>
                <c:pt idx="1514">
                  <c:v>1914</c:v>
                </c:pt>
                <c:pt idx="1515">
                  <c:v>1915</c:v>
                </c:pt>
                <c:pt idx="1516">
                  <c:v>1916</c:v>
                </c:pt>
                <c:pt idx="1517">
                  <c:v>1917</c:v>
                </c:pt>
                <c:pt idx="1518">
                  <c:v>1918</c:v>
                </c:pt>
                <c:pt idx="1519">
                  <c:v>1919</c:v>
                </c:pt>
                <c:pt idx="1520">
                  <c:v>1920</c:v>
                </c:pt>
                <c:pt idx="1521">
                  <c:v>1921</c:v>
                </c:pt>
                <c:pt idx="1522">
                  <c:v>1922</c:v>
                </c:pt>
                <c:pt idx="1523">
                  <c:v>1923</c:v>
                </c:pt>
                <c:pt idx="1524">
                  <c:v>1924</c:v>
                </c:pt>
                <c:pt idx="1525">
                  <c:v>1925</c:v>
                </c:pt>
                <c:pt idx="1526">
                  <c:v>1926</c:v>
                </c:pt>
                <c:pt idx="1527">
                  <c:v>1927</c:v>
                </c:pt>
                <c:pt idx="1528">
                  <c:v>1928</c:v>
                </c:pt>
                <c:pt idx="1529">
                  <c:v>1929</c:v>
                </c:pt>
                <c:pt idx="1530">
                  <c:v>1930</c:v>
                </c:pt>
                <c:pt idx="1531">
                  <c:v>1931</c:v>
                </c:pt>
                <c:pt idx="1532">
                  <c:v>1932</c:v>
                </c:pt>
                <c:pt idx="1533">
                  <c:v>1933</c:v>
                </c:pt>
                <c:pt idx="1534">
                  <c:v>1934</c:v>
                </c:pt>
                <c:pt idx="1535">
                  <c:v>1935</c:v>
                </c:pt>
                <c:pt idx="1536">
                  <c:v>1936</c:v>
                </c:pt>
                <c:pt idx="1537">
                  <c:v>1937</c:v>
                </c:pt>
                <c:pt idx="1538">
                  <c:v>1938</c:v>
                </c:pt>
                <c:pt idx="1539">
                  <c:v>1939</c:v>
                </c:pt>
                <c:pt idx="1540">
                  <c:v>1940</c:v>
                </c:pt>
                <c:pt idx="1541">
                  <c:v>1941</c:v>
                </c:pt>
                <c:pt idx="1542">
                  <c:v>1942</c:v>
                </c:pt>
                <c:pt idx="1543">
                  <c:v>1943</c:v>
                </c:pt>
                <c:pt idx="1544">
                  <c:v>1944</c:v>
                </c:pt>
                <c:pt idx="1545">
                  <c:v>1945</c:v>
                </c:pt>
                <c:pt idx="1546">
                  <c:v>1946</c:v>
                </c:pt>
                <c:pt idx="1547">
                  <c:v>1947</c:v>
                </c:pt>
                <c:pt idx="1548">
                  <c:v>1948</c:v>
                </c:pt>
                <c:pt idx="1549">
                  <c:v>1949</c:v>
                </c:pt>
                <c:pt idx="1550">
                  <c:v>1950</c:v>
                </c:pt>
                <c:pt idx="1551">
                  <c:v>1951</c:v>
                </c:pt>
                <c:pt idx="1552">
                  <c:v>1952</c:v>
                </c:pt>
                <c:pt idx="1553">
                  <c:v>1953</c:v>
                </c:pt>
                <c:pt idx="1554">
                  <c:v>1954</c:v>
                </c:pt>
                <c:pt idx="1555">
                  <c:v>1955</c:v>
                </c:pt>
                <c:pt idx="1556">
                  <c:v>1956</c:v>
                </c:pt>
                <c:pt idx="1557">
                  <c:v>1957</c:v>
                </c:pt>
                <c:pt idx="1558">
                  <c:v>1958</c:v>
                </c:pt>
                <c:pt idx="1559">
                  <c:v>1959</c:v>
                </c:pt>
                <c:pt idx="1560">
                  <c:v>1960</c:v>
                </c:pt>
                <c:pt idx="1561">
                  <c:v>1961</c:v>
                </c:pt>
                <c:pt idx="1562">
                  <c:v>1962</c:v>
                </c:pt>
                <c:pt idx="1563">
                  <c:v>1963</c:v>
                </c:pt>
                <c:pt idx="1564">
                  <c:v>1964</c:v>
                </c:pt>
                <c:pt idx="1565">
                  <c:v>1965</c:v>
                </c:pt>
                <c:pt idx="1566">
                  <c:v>1966</c:v>
                </c:pt>
                <c:pt idx="1567">
                  <c:v>1967</c:v>
                </c:pt>
                <c:pt idx="1568">
                  <c:v>1968</c:v>
                </c:pt>
                <c:pt idx="1569">
                  <c:v>1969</c:v>
                </c:pt>
                <c:pt idx="1570">
                  <c:v>1970</c:v>
                </c:pt>
                <c:pt idx="1571">
                  <c:v>1971</c:v>
                </c:pt>
                <c:pt idx="1572">
                  <c:v>1972</c:v>
                </c:pt>
                <c:pt idx="1573">
                  <c:v>1973</c:v>
                </c:pt>
                <c:pt idx="1574">
                  <c:v>1974</c:v>
                </c:pt>
                <c:pt idx="1575">
                  <c:v>1975</c:v>
                </c:pt>
                <c:pt idx="1576">
                  <c:v>1976</c:v>
                </c:pt>
                <c:pt idx="1577">
                  <c:v>1977</c:v>
                </c:pt>
                <c:pt idx="1578">
                  <c:v>1978</c:v>
                </c:pt>
                <c:pt idx="1579">
                  <c:v>1979</c:v>
                </c:pt>
                <c:pt idx="1580">
                  <c:v>1980</c:v>
                </c:pt>
                <c:pt idx="1581">
                  <c:v>1981</c:v>
                </c:pt>
                <c:pt idx="1582">
                  <c:v>1982</c:v>
                </c:pt>
                <c:pt idx="1583">
                  <c:v>1983</c:v>
                </c:pt>
                <c:pt idx="1584">
                  <c:v>1984</c:v>
                </c:pt>
                <c:pt idx="1585">
                  <c:v>1985</c:v>
                </c:pt>
                <c:pt idx="1586">
                  <c:v>1986</c:v>
                </c:pt>
                <c:pt idx="1587">
                  <c:v>1987</c:v>
                </c:pt>
                <c:pt idx="1588">
                  <c:v>1988</c:v>
                </c:pt>
                <c:pt idx="1589">
                  <c:v>1989</c:v>
                </c:pt>
                <c:pt idx="1590">
                  <c:v>1990</c:v>
                </c:pt>
                <c:pt idx="1591">
                  <c:v>1991</c:v>
                </c:pt>
                <c:pt idx="1592">
                  <c:v>1992</c:v>
                </c:pt>
                <c:pt idx="1593">
                  <c:v>1993</c:v>
                </c:pt>
                <c:pt idx="1594">
                  <c:v>1994</c:v>
                </c:pt>
                <c:pt idx="1595">
                  <c:v>1995</c:v>
                </c:pt>
                <c:pt idx="1596">
                  <c:v>1996</c:v>
                </c:pt>
                <c:pt idx="1597">
                  <c:v>1997</c:v>
                </c:pt>
                <c:pt idx="1598">
                  <c:v>1998</c:v>
                </c:pt>
                <c:pt idx="1599">
                  <c:v>1999</c:v>
                </c:pt>
                <c:pt idx="1600">
                  <c:v>2000</c:v>
                </c:pt>
                <c:pt idx="1601">
                  <c:v>2001</c:v>
                </c:pt>
                <c:pt idx="1602">
                  <c:v>2002</c:v>
                </c:pt>
                <c:pt idx="1603">
                  <c:v>2003</c:v>
                </c:pt>
                <c:pt idx="1604">
                  <c:v>2004</c:v>
                </c:pt>
                <c:pt idx="1605">
                  <c:v>2005</c:v>
                </c:pt>
                <c:pt idx="1606">
                  <c:v>2006</c:v>
                </c:pt>
                <c:pt idx="1607">
                  <c:v>2007</c:v>
                </c:pt>
                <c:pt idx="1608">
                  <c:v>2008</c:v>
                </c:pt>
                <c:pt idx="1609">
                  <c:v>2009</c:v>
                </c:pt>
                <c:pt idx="1610">
                  <c:v>2010</c:v>
                </c:pt>
                <c:pt idx="1611">
                  <c:v>2011</c:v>
                </c:pt>
                <c:pt idx="1612">
                  <c:v>2012</c:v>
                </c:pt>
                <c:pt idx="1613">
                  <c:v>2013</c:v>
                </c:pt>
                <c:pt idx="1614">
                  <c:v>2014</c:v>
                </c:pt>
                <c:pt idx="1615">
                  <c:v>2015</c:v>
                </c:pt>
                <c:pt idx="1616">
                  <c:v>2016</c:v>
                </c:pt>
                <c:pt idx="1617">
                  <c:v>2017</c:v>
                </c:pt>
                <c:pt idx="1618">
                  <c:v>2018</c:v>
                </c:pt>
                <c:pt idx="1619">
                  <c:v>2019</c:v>
                </c:pt>
                <c:pt idx="1620">
                  <c:v>2020</c:v>
                </c:pt>
                <c:pt idx="1621">
                  <c:v>2021</c:v>
                </c:pt>
                <c:pt idx="1622">
                  <c:v>2022</c:v>
                </c:pt>
                <c:pt idx="1623">
                  <c:v>2023</c:v>
                </c:pt>
                <c:pt idx="1624">
                  <c:v>2024</c:v>
                </c:pt>
                <c:pt idx="1625">
                  <c:v>2025</c:v>
                </c:pt>
                <c:pt idx="1626">
                  <c:v>2026</c:v>
                </c:pt>
                <c:pt idx="1627">
                  <c:v>2027</c:v>
                </c:pt>
                <c:pt idx="1628">
                  <c:v>2028</c:v>
                </c:pt>
                <c:pt idx="1629">
                  <c:v>2029</c:v>
                </c:pt>
                <c:pt idx="1630">
                  <c:v>2030</c:v>
                </c:pt>
                <c:pt idx="1631">
                  <c:v>2031</c:v>
                </c:pt>
                <c:pt idx="1632">
                  <c:v>2032</c:v>
                </c:pt>
                <c:pt idx="1633">
                  <c:v>2033</c:v>
                </c:pt>
                <c:pt idx="1634">
                  <c:v>2034</c:v>
                </c:pt>
                <c:pt idx="1635">
                  <c:v>2035</c:v>
                </c:pt>
                <c:pt idx="1636">
                  <c:v>2036</c:v>
                </c:pt>
                <c:pt idx="1637">
                  <c:v>2037</c:v>
                </c:pt>
                <c:pt idx="1638">
                  <c:v>2038</c:v>
                </c:pt>
                <c:pt idx="1639">
                  <c:v>2039</c:v>
                </c:pt>
                <c:pt idx="1640">
                  <c:v>2040</c:v>
                </c:pt>
                <c:pt idx="1641">
                  <c:v>2041</c:v>
                </c:pt>
                <c:pt idx="1642">
                  <c:v>2042</c:v>
                </c:pt>
                <c:pt idx="1643">
                  <c:v>2043</c:v>
                </c:pt>
                <c:pt idx="1644">
                  <c:v>2044</c:v>
                </c:pt>
                <c:pt idx="1645">
                  <c:v>2045</c:v>
                </c:pt>
                <c:pt idx="1646">
                  <c:v>2046</c:v>
                </c:pt>
                <c:pt idx="1647">
                  <c:v>2047</c:v>
                </c:pt>
                <c:pt idx="1648">
                  <c:v>2048</c:v>
                </c:pt>
                <c:pt idx="1649">
                  <c:v>2049</c:v>
                </c:pt>
                <c:pt idx="1650">
                  <c:v>2050</c:v>
                </c:pt>
                <c:pt idx="1651">
                  <c:v>2051</c:v>
                </c:pt>
                <c:pt idx="1652">
                  <c:v>2052</c:v>
                </c:pt>
                <c:pt idx="1653">
                  <c:v>2053</c:v>
                </c:pt>
                <c:pt idx="1654">
                  <c:v>2054</c:v>
                </c:pt>
                <c:pt idx="1655">
                  <c:v>2055</c:v>
                </c:pt>
                <c:pt idx="1656">
                  <c:v>2056</c:v>
                </c:pt>
                <c:pt idx="1657">
                  <c:v>2057</c:v>
                </c:pt>
                <c:pt idx="1658">
                  <c:v>2058</c:v>
                </c:pt>
                <c:pt idx="1659">
                  <c:v>2059</c:v>
                </c:pt>
                <c:pt idx="1660">
                  <c:v>2060</c:v>
                </c:pt>
                <c:pt idx="1661">
                  <c:v>2061</c:v>
                </c:pt>
                <c:pt idx="1662">
                  <c:v>2062</c:v>
                </c:pt>
                <c:pt idx="1663">
                  <c:v>2063</c:v>
                </c:pt>
                <c:pt idx="1664">
                  <c:v>2064</c:v>
                </c:pt>
                <c:pt idx="1665">
                  <c:v>2065</c:v>
                </c:pt>
                <c:pt idx="1666">
                  <c:v>2066</c:v>
                </c:pt>
                <c:pt idx="1667">
                  <c:v>2067</c:v>
                </c:pt>
                <c:pt idx="1668">
                  <c:v>2068</c:v>
                </c:pt>
                <c:pt idx="1669">
                  <c:v>2069</c:v>
                </c:pt>
                <c:pt idx="1670">
                  <c:v>2070</c:v>
                </c:pt>
                <c:pt idx="1671">
                  <c:v>2071</c:v>
                </c:pt>
                <c:pt idx="1672">
                  <c:v>2072</c:v>
                </c:pt>
                <c:pt idx="1673">
                  <c:v>2073</c:v>
                </c:pt>
                <c:pt idx="1674">
                  <c:v>2074</c:v>
                </c:pt>
                <c:pt idx="1675">
                  <c:v>2075</c:v>
                </c:pt>
                <c:pt idx="1676">
                  <c:v>2076</c:v>
                </c:pt>
                <c:pt idx="1677">
                  <c:v>2077</c:v>
                </c:pt>
                <c:pt idx="1678">
                  <c:v>2078</c:v>
                </c:pt>
                <c:pt idx="1679">
                  <c:v>2079</c:v>
                </c:pt>
                <c:pt idx="1680">
                  <c:v>2080</c:v>
                </c:pt>
                <c:pt idx="1681">
                  <c:v>2081</c:v>
                </c:pt>
                <c:pt idx="1682">
                  <c:v>2082</c:v>
                </c:pt>
                <c:pt idx="1683">
                  <c:v>2083</c:v>
                </c:pt>
                <c:pt idx="1684">
                  <c:v>2084</c:v>
                </c:pt>
                <c:pt idx="1685">
                  <c:v>2085</c:v>
                </c:pt>
                <c:pt idx="1686">
                  <c:v>2086</c:v>
                </c:pt>
                <c:pt idx="1687">
                  <c:v>2087</c:v>
                </c:pt>
                <c:pt idx="1688">
                  <c:v>2088</c:v>
                </c:pt>
                <c:pt idx="1689">
                  <c:v>2089</c:v>
                </c:pt>
                <c:pt idx="1690">
                  <c:v>2090</c:v>
                </c:pt>
                <c:pt idx="1691">
                  <c:v>2091</c:v>
                </c:pt>
                <c:pt idx="1692">
                  <c:v>2092</c:v>
                </c:pt>
                <c:pt idx="1693">
                  <c:v>2093</c:v>
                </c:pt>
                <c:pt idx="1694">
                  <c:v>2094</c:v>
                </c:pt>
                <c:pt idx="1695">
                  <c:v>2095</c:v>
                </c:pt>
                <c:pt idx="1696">
                  <c:v>2096</c:v>
                </c:pt>
                <c:pt idx="1697">
                  <c:v>2097</c:v>
                </c:pt>
                <c:pt idx="1698">
                  <c:v>2098</c:v>
                </c:pt>
                <c:pt idx="1699">
                  <c:v>2099</c:v>
                </c:pt>
                <c:pt idx="1700">
                  <c:v>2100</c:v>
                </c:pt>
                <c:pt idx="1701">
                  <c:v>2101</c:v>
                </c:pt>
                <c:pt idx="1702">
                  <c:v>2102</c:v>
                </c:pt>
                <c:pt idx="1703">
                  <c:v>2103</c:v>
                </c:pt>
                <c:pt idx="1704">
                  <c:v>2104</c:v>
                </c:pt>
                <c:pt idx="1705">
                  <c:v>2105</c:v>
                </c:pt>
                <c:pt idx="1706">
                  <c:v>2106</c:v>
                </c:pt>
                <c:pt idx="1707">
                  <c:v>2107</c:v>
                </c:pt>
                <c:pt idx="1708">
                  <c:v>2108</c:v>
                </c:pt>
                <c:pt idx="1709">
                  <c:v>2109</c:v>
                </c:pt>
                <c:pt idx="1710">
                  <c:v>2110</c:v>
                </c:pt>
                <c:pt idx="1711">
                  <c:v>2111</c:v>
                </c:pt>
                <c:pt idx="1712">
                  <c:v>2112</c:v>
                </c:pt>
                <c:pt idx="1713">
                  <c:v>2113</c:v>
                </c:pt>
                <c:pt idx="1714">
                  <c:v>2114</c:v>
                </c:pt>
                <c:pt idx="1715">
                  <c:v>2115</c:v>
                </c:pt>
                <c:pt idx="1716">
                  <c:v>2116</c:v>
                </c:pt>
                <c:pt idx="1717">
                  <c:v>2117</c:v>
                </c:pt>
                <c:pt idx="1718">
                  <c:v>2118</c:v>
                </c:pt>
                <c:pt idx="1719">
                  <c:v>2119</c:v>
                </c:pt>
                <c:pt idx="1720">
                  <c:v>2120</c:v>
                </c:pt>
                <c:pt idx="1721">
                  <c:v>2121</c:v>
                </c:pt>
                <c:pt idx="1722">
                  <c:v>2122</c:v>
                </c:pt>
                <c:pt idx="1723">
                  <c:v>2123</c:v>
                </c:pt>
                <c:pt idx="1724">
                  <c:v>2124</c:v>
                </c:pt>
                <c:pt idx="1725">
                  <c:v>2125</c:v>
                </c:pt>
                <c:pt idx="1726">
                  <c:v>2126</c:v>
                </c:pt>
                <c:pt idx="1727">
                  <c:v>2127</c:v>
                </c:pt>
                <c:pt idx="1728">
                  <c:v>2128</c:v>
                </c:pt>
                <c:pt idx="1729">
                  <c:v>2129</c:v>
                </c:pt>
                <c:pt idx="1730">
                  <c:v>2130</c:v>
                </c:pt>
                <c:pt idx="1731">
                  <c:v>2131</c:v>
                </c:pt>
                <c:pt idx="1732">
                  <c:v>2132</c:v>
                </c:pt>
                <c:pt idx="1733">
                  <c:v>2133</c:v>
                </c:pt>
                <c:pt idx="1734">
                  <c:v>2134</c:v>
                </c:pt>
                <c:pt idx="1735">
                  <c:v>2135</c:v>
                </c:pt>
                <c:pt idx="1736">
                  <c:v>2136</c:v>
                </c:pt>
                <c:pt idx="1737">
                  <c:v>2137</c:v>
                </c:pt>
                <c:pt idx="1738">
                  <c:v>2138</c:v>
                </c:pt>
                <c:pt idx="1739">
                  <c:v>2139</c:v>
                </c:pt>
                <c:pt idx="1740">
                  <c:v>2140</c:v>
                </c:pt>
                <c:pt idx="1741">
                  <c:v>2141</c:v>
                </c:pt>
                <c:pt idx="1742">
                  <c:v>2142</c:v>
                </c:pt>
                <c:pt idx="1743">
                  <c:v>2143</c:v>
                </c:pt>
                <c:pt idx="1744">
                  <c:v>2144</c:v>
                </c:pt>
                <c:pt idx="1745">
                  <c:v>2145</c:v>
                </c:pt>
                <c:pt idx="1746">
                  <c:v>2146</c:v>
                </c:pt>
                <c:pt idx="1747">
                  <c:v>2147</c:v>
                </c:pt>
                <c:pt idx="1748">
                  <c:v>2148</c:v>
                </c:pt>
                <c:pt idx="1749">
                  <c:v>2149</c:v>
                </c:pt>
                <c:pt idx="1750">
                  <c:v>2150</c:v>
                </c:pt>
                <c:pt idx="1751">
                  <c:v>2151</c:v>
                </c:pt>
                <c:pt idx="1752">
                  <c:v>2152</c:v>
                </c:pt>
                <c:pt idx="1753">
                  <c:v>2153</c:v>
                </c:pt>
                <c:pt idx="1754">
                  <c:v>2154</c:v>
                </c:pt>
                <c:pt idx="1755">
                  <c:v>2155</c:v>
                </c:pt>
                <c:pt idx="1756">
                  <c:v>2156</c:v>
                </c:pt>
                <c:pt idx="1757">
                  <c:v>2157</c:v>
                </c:pt>
                <c:pt idx="1758">
                  <c:v>2158</c:v>
                </c:pt>
                <c:pt idx="1759">
                  <c:v>2159</c:v>
                </c:pt>
                <c:pt idx="1760">
                  <c:v>2160</c:v>
                </c:pt>
                <c:pt idx="1761">
                  <c:v>2161</c:v>
                </c:pt>
                <c:pt idx="1762">
                  <c:v>2162</c:v>
                </c:pt>
                <c:pt idx="1763">
                  <c:v>2163</c:v>
                </c:pt>
                <c:pt idx="1764">
                  <c:v>2164</c:v>
                </c:pt>
                <c:pt idx="1765">
                  <c:v>2165</c:v>
                </c:pt>
                <c:pt idx="1766">
                  <c:v>2166</c:v>
                </c:pt>
                <c:pt idx="1767">
                  <c:v>2167</c:v>
                </c:pt>
                <c:pt idx="1768">
                  <c:v>2168</c:v>
                </c:pt>
                <c:pt idx="1769">
                  <c:v>2169</c:v>
                </c:pt>
                <c:pt idx="1770">
                  <c:v>2170</c:v>
                </c:pt>
                <c:pt idx="1771">
                  <c:v>2171</c:v>
                </c:pt>
                <c:pt idx="1772">
                  <c:v>2172</c:v>
                </c:pt>
                <c:pt idx="1773">
                  <c:v>2173</c:v>
                </c:pt>
                <c:pt idx="1774">
                  <c:v>2174</c:v>
                </c:pt>
                <c:pt idx="1775">
                  <c:v>2175</c:v>
                </c:pt>
                <c:pt idx="1776">
                  <c:v>2176</c:v>
                </c:pt>
                <c:pt idx="1777">
                  <c:v>2177</c:v>
                </c:pt>
                <c:pt idx="1778">
                  <c:v>2178</c:v>
                </c:pt>
                <c:pt idx="1779">
                  <c:v>2179</c:v>
                </c:pt>
                <c:pt idx="1780">
                  <c:v>2180</c:v>
                </c:pt>
                <c:pt idx="1781">
                  <c:v>2181</c:v>
                </c:pt>
                <c:pt idx="1782">
                  <c:v>2182</c:v>
                </c:pt>
                <c:pt idx="1783">
                  <c:v>2183</c:v>
                </c:pt>
                <c:pt idx="1784">
                  <c:v>2184</c:v>
                </c:pt>
                <c:pt idx="1785">
                  <c:v>2185</c:v>
                </c:pt>
                <c:pt idx="1786">
                  <c:v>2186</c:v>
                </c:pt>
                <c:pt idx="1787">
                  <c:v>2187</c:v>
                </c:pt>
                <c:pt idx="1788">
                  <c:v>2188</c:v>
                </c:pt>
                <c:pt idx="1789">
                  <c:v>2189</c:v>
                </c:pt>
                <c:pt idx="1790">
                  <c:v>2190</c:v>
                </c:pt>
                <c:pt idx="1791">
                  <c:v>2191</c:v>
                </c:pt>
                <c:pt idx="1792">
                  <c:v>2192</c:v>
                </c:pt>
                <c:pt idx="1793">
                  <c:v>2193</c:v>
                </c:pt>
                <c:pt idx="1794">
                  <c:v>2194</c:v>
                </c:pt>
                <c:pt idx="1795">
                  <c:v>2195</c:v>
                </c:pt>
                <c:pt idx="1796">
                  <c:v>2196</c:v>
                </c:pt>
                <c:pt idx="1797">
                  <c:v>2197</c:v>
                </c:pt>
                <c:pt idx="1798">
                  <c:v>2198</c:v>
                </c:pt>
                <c:pt idx="1799">
                  <c:v>2199</c:v>
                </c:pt>
                <c:pt idx="1800">
                  <c:v>2200</c:v>
                </c:pt>
                <c:pt idx="1801">
                  <c:v>2201</c:v>
                </c:pt>
                <c:pt idx="1802">
                  <c:v>2202</c:v>
                </c:pt>
                <c:pt idx="1803">
                  <c:v>2203</c:v>
                </c:pt>
                <c:pt idx="1804">
                  <c:v>2204</c:v>
                </c:pt>
                <c:pt idx="1805">
                  <c:v>2205</c:v>
                </c:pt>
                <c:pt idx="1806">
                  <c:v>2206</c:v>
                </c:pt>
                <c:pt idx="1807">
                  <c:v>2207</c:v>
                </c:pt>
                <c:pt idx="1808">
                  <c:v>2208</c:v>
                </c:pt>
                <c:pt idx="1809">
                  <c:v>2209</c:v>
                </c:pt>
                <c:pt idx="1810">
                  <c:v>2210</c:v>
                </c:pt>
                <c:pt idx="1811">
                  <c:v>2211</c:v>
                </c:pt>
                <c:pt idx="1812">
                  <c:v>2212</c:v>
                </c:pt>
                <c:pt idx="1813">
                  <c:v>2213</c:v>
                </c:pt>
                <c:pt idx="1814">
                  <c:v>2214</c:v>
                </c:pt>
                <c:pt idx="1815">
                  <c:v>2215</c:v>
                </c:pt>
                <c:pt idx="1816">
                  <c:v>2216</c:v>
                </c:pt>
                <c:pt idx="1817">
                  <c:v>2217</c:v>
                </c:pt>
                <c:pt idx="1818">
                  <c:v>2218</c:v>
                </c:pt>
                <c:pt idx="1819">
                  <c:v>2219</c:v>
                </c:pt>
                <c:pt idx="1820">
                  <c:v>2220</c:v>
                </c:pt>
                <c:pt idx="1821">
                  <c:v>2221</c:v>
                </c:pt>
                <c:pt idx="1822">
                  <c:v>2222</c:v>
                </c:pt>
                <c:pt idx="1823">
                  <c:v>2223</c:v>
                </c:pt>
                <c:pt idx="1824">
                  <c:v>2224</c:v>
                </c:pt>
                <c:pt idx="1825">
                  <c:v>2225</c:v>
                </c:pt>
                <c:pt idx="1826">
                  <c:v>2226</c:v>
                </c:pt>
                <c:pt idx="1827">
                  <c:v>2227</c:v>
                </c:pt>
                <c:pt idx="1828">
                  <c:v>2228</c:v>
                </c:pt>
                <c:pt idx="1829">
                  <c:v>2229</c:v>
                </c:pt>
                <c:pt idx="1830">
                  <c:v>2230</c:v>
                </c:pt>
                <c:pt idx="1831">
                  <c:v>2231</c:v>
                </c:pt>
                <c:pt idx="1832">
                  <c:v>2232</c:v>
                </c:pt>
                <c:pt idx="1833">
                  <c:v>2233</c:v>
                </c:pt>
                <c:pt idx="1834">
                  <c:v>2234</c:v>
                </c:pt>
                <c:pt idx="1835">
                  <c:v>2235</c:v>
                </c:pt>
                <c:pt idx="1836">
                  <c:v>2236</c:v>
                </c:pt>
                <c:pt idx="1837">
                  <c:v>2237</c:v>
                </c:pt>
                <c:pt idx="1838">
                  <c:v>2238</c:v>
                </c:pt>
                <c:pt idx="1839">
                  <c:v>2239</c:v>
                </c:pt>
                <c:pt idx="1840">
                  <c:v>2240</c:v>
                </c:pt>
                <c:pt idx="1841">
                  <c:v>2241</c:v>
                </c:pt>
                <c:pt idx="1842">
                  <c:v>2242</c:v>
                </c:pt>
                <c:pt idx="1843">
                  <c:v>2243</c:v>
                </c:pt>
                <c:pt idx="1844">
                  <c:v>2244</c:v>
                </c:pt>
                <c:pt idx="1845">
                  <c:v>2245</c:v>
                </c:pt>
                <c:pt idx="1846">
                  <c:v>2246</c:v>
                </c:pt>
                <c:pt idx="1847">
                  <c:v>2247</c:v>
                </c:pt>
                <c:pt idx="1848">
                  <c:v>2248</c:v>
                </c:pt>
                <c:pt idx="1849">
                  <c:v>2249</c:v>
                </c:pt>
                <c:pt idx="1850">
                  <c:v>2250</c:v>
                </c:pt>
                <c:pt idx="1851">
                  <c:v>2251</c:v>
                </c:pt>
                <c:pt idx="1852">
                  <c:v>2252</c:v>
                </c:pt>
                <c:pt idx="1853">
                  <c:v>2253</c:v>
                </c:pt>
                <c:pt idx="1854">
                  <c:v>2254</c:v>
                </c:pt>
                <c:pt idx="1855">
                  <c:v>2255</c:v>
                </c:pt>
                <c:pt idx="1856">
                  <c:v>2256</c:v>
                </c:pt>
                <c:pt idx="1857">
                  <c:v>2257</c:v>
                </c:pt>
                <c:pt idx="1858">
                  <c:v>2258</c:v>
                </c:pt>
                <c:pt idx="1859">
                  <c:v>2259</c:v>
                </c:pt>
                <c:pt idx="1860">
                  <c:v>2260</c:v>
                </c:pt>
                <c:pt idx="1861">
                  <c:v>2261</c:v>
                </c:pt>
                <c:pt idx="1862">
                  <c:v>2262</c:v>
                </c:pt>
                <c:pt idx="1863">
                  <c:v>2263</c:v>
                </c:pt>
                <c:pt idx="1864">
                  <c:v>2264</c:v>
                </c:pt>
                <c:pt idx="1865">
                  <c:v>2265</c:v>
                </c:pt>
                <c:pt idx="1866">
                  <c:v>2266</c:v>
                </c:pt>
                <c:pt idx="1867">
                  <c:v>2267</c:v>
                </c:pt>
                <c:pt idx="1868">
                  <c:v>2268</c:v>
                </c:pt>
                <c:pt idx="1869">
                  <c:v>2269</c:v>
                </c:pt>
                <c:pt idx="1870">
                  <c:v>2270</c:v>
                </c:pt>
                <c:pt idx="1871">
                  <c:v>2271</c:v>
                </c:pt>
                <c:pt idx="1872">
                  <c:v>2272</c:v>
                </c:pt>
                <c:pt idx="1873">
                  <c:v>2273</c:v>
                </c:pt>
                <c:pt idx="1874">
                  <c:v>2274</c:v>
                </c:pt>
                <c:pt idx="1875">
                  <c:v>2275</c:v>
                </c:pt>
                <c:pt idx="1876">
                  <c:v>2276</c:v>
                </c:pt>
                <c:pt idx="1877">
                  <c:v>2277</c:v>
                </c:pt>
                <c:pt idx="1878">
                  <c:v>2278</c:v>
                </c:pt>
                <c:pt idx="1879">
                  <c:v>2279</c:v>
                </c:pt>
                <c:pt idx="1880">
                  <c:v>2280</c:v>
                </c:pt>
                <c:pt idx="1881">
                  <c:v>2281</c:v>
                </c:pt>
                <c:pt idx="1882">
                  <c:v>2282</c:v>
                </c:pt>
                <c:pt idx="1883">
                  <c:v>2283</c:v>
                </c:pt>
                <c:pt idx="1884">
                  <c:v>2284</c:v>
                </c:pt>
                <c:pt idx="1885">
                  <c:v>2285</c:v>
                </c:pt>
                <c:pt idx="1886">
                  <c:v>2286</c:v>
                </c:pt>
                <c:pt idx="1887">
                  <c:v>2287</c:v>
                </c:pt>
                <c:pt idx="1888">
                  <c:v>2288</c:v>
                </c:pt>
                <c:pt idx="1889">
                  <c:v>2289</c:v>
                </c:pt>
                <c:pt idx="1890">
                  <c:v>2290</c:v>
                </c:pt>
                <c:pt idx="1891">
                  <c:v>2291</c:v>
                </c:pt>
                <c:pt idx="1892">
                  <c:v>2292</c:v>
                </c:pt>
                <c:pt idx="1893">
                  <c:v>2293</c:v>
                </c:pt>
                <c:pt idx="1894">
                  <c:v>2294</c:v>
                </c:pt>
                <c:pt idx="1895">
                  <c:v>2295</c:v>
                </c:pt>
                <c:pt idx="1896">
                  <c:v>2296</c:v>
                </c:pt>
                <c:pt idx="1897">
                  <c:v>2297</c:v>
                </c:pt>
                <c:pt idx="1898">
                  <c:v>2298</c:v>
                </c:pt>
                <c:pt idx="1899">
                  <c:v>2299</c:v>
                </c:pt>
                <c:pt idx="1900">
                  <c:v>2300</c:v>
                </c:pt>
                <c:pt idx="1901">
                  <c:v>2301</c:v>
                </c:pt>
                <c:pt idx="1902">
                  <c:v>2302</c:v>
                </c:pt>
                <c:pt idx="1903">
                  <c:v>2303</c:v>
                </c:pt>
                <c:pt idx="1904">
                  <c:v>2304</c:v>
                </c:pt>
                <c:pt idx="1905">
                  <c:v>2305</c:v>
                </c:pt>
                <c:pt idx="1906">
                  <c:v>2306</c:v>
                </c:pt>
                <c:pt idx="1907">
                  <c:v>2307</c:v>
                </c:pt>
                <c:pt idx="1908">
                  <c:v>2308</c:v>
                </c:pt>
                <c:pt idx="1909">
                  <c:v>2309</c:v>
                </c:pt>
                <c:pt idx="1910">
                  <c:v>2310</c:v>
                </c:pt>
                <c:pt idx="1911">
                  <c:v>2311</c:v>
                </c:pt>
                <c:pt idx="1912">
                  <c:v>2312</c:v>
                </c:pt>
                <c:pt idx="1913">
                  <c:v>2313</c:v>
                </c:pt>
                <c:pt idx="1914">
                  <c:v>2314</c:v>
                </c:pt>
                <c:pt idx="1915">
                  <c:v>2315</c:v>
                </c:pt>
                <c:pt idx="1916">
                  <c:v>2316</c:v>
                </c:pt>
                <c:pt idx="1917">
                  <c:v>2317</c:v>
                </c:pt>
                <c:pt idx="1918">
                  <c:v>2318</c:v>
                </c:pt>
                <c:pt idx="1919">
                  <c:v>2319</c:v>
                </c:pt>
                <c:pt idx="1920">
                  <c:v>2320</c:v>
                </c:pt>
                <c:pt idx="1921">
                  <c:v>2321</c:v>
                </c:pt>
                <c:pt idx="1922">
                  <c:v>2322</c:v>
                </c:pt>
                <c:pt idx="1923">
                  <c:v>2323</c:v>
                </c:pt>
                <c:pt idx="1924">
                  <c:v>2324</c:v>
                </c:pt>
                <c:pt idx="1925">
                  <c:v>2325</c:v>
                </c:pt>
                <c:pt idx="1926">
                  <c:v>2326</c:v>
                </c:pt>
                <c:pt idx="1927">
                  <c:v>2327</c:v>
                </c:pt>
                <c:pt idx="1928">
                  <c:v>2328</c:v>
                </c:pt>
                <c:pt idx="1929">
                  <c:v>2329</c:v>
                </c:pt>
                <c:pt idx="1930">
                  <c:v>2330</c:v>
                </c:pt>
                <c:pt idx="1931">
                  <c:v>2331</c:v>
                </c:pt>
                <c:pt idx="1932">
                  <c:v>2332</c:v>
                </c:pt>
                <c:pt idx="1933">
                  <c:v>2333</c:v>
                </c:pt>
                <c:pt idx="1934">
                  <c:v>2334</c:v>
                </c:pt>
                <c:pt idx="1935">
                  <c:v>2335</c:v>
                </c:pt>
                <c:pt idx="1936">
                  <c:v>2336</c:v>
                </c:pt>
                <c:pt idx="1937">
                  <c:v>2337</c:v>
                </c:pt>
                <c:pt idx="1938">
                  <c:v>2338</c:v>
                </c:pt>
                <c:pt idx="1939">
                  <c:v>2339</c:v>
                </c:pt>
                <c:pt idx="1940">
                  <c:v>2340</c:v>
                </c:pt>
                <c:pt idx="1941">
                  <c:v>2341</c:v>
                </c:pt>
                <c:pt idx="1942">
                  <c:v>2342</c:v>
                </c:pt>
                <c:pt idx="1943">
                  <c:v>2343</c:v>
                </c:pt>
                <c:pt idx="1944">
                  <c:v>2344</c:v>
                </c:pt>
                <c:pt idx="1945">
                  <c:v>2345</c:v>
                </c:pt>
                <c:pt idx="1946">
                  <c:v>2346</c:v>
                </c:pt>
                <c:pt idx="1947">
                  <c:v>2347</c:v>
                </c:pt>
                <c:pt idx="1948">
                  <c:v>2348</c:v>
                </c:pt>
                <c:pt idx="1949">
                  <c:v>2349</c:v>
                </c:pt>
                <c:pt idx="1950">
                  <c:v>2350</c:v>
                </c:pt>
                <c:pt idx="1951">
                  <c:v>2351</c:v>
                </c:pt>
                <c:pt idx="1952">
                  <c:v>2352</c:v>
                </c:pt>
                <c:pt idx="1953">
                  <c:v>2353</c:v>
                </c:pt>
                <c:pt idx="1954">
                  <c:v>2354</c:v>
                </c:pt>
                <c:pt idx="1955">
                  <c:v>2355</c:v>
                </c:pt>
                <c:pt idx="1956">
                  <c:v>2356</c:v>
                </c:pt>
                <c:pt idx="1957">
                  <c:v>2357</c:v>
                </c:pt>
                <c:pt idx="1958">
                  <c:v>2358</c:v>
                </c:pt>
                <c:pt idx="1959">
                  <c:v>2359</c:v>
                </c:pt>
                <c:pt idx="1960">
                  <c:v>2360</c:v>
                </c:pt>
                <c:pt idx="1961">
                  <c:v>2361</c:v>
                </c:pt>
                <c:pt idx="1962">
                  <c:v>2362</c:v>
                </c:pt>
                <c:pt idx="1963">
                  <c:v>2363</c:v>
                </c:pt>
                <c:pt idx="1964">
                  <c:v>2364</c:v>
                </c:pt>
                <c:pt idx="1965">
                  <c:v>2365</c:v>
                </c:pt>
                <c:pt idx="1966">
                  <c:v>2366</c:v>
                </c:pt>
                <c:pt idx="1967">
                  <c:v>2367</c:v>
                </c:pt>
                <c:pt idx="1968">
                  <c:v>2368</c:v>
                </c:pt>
                <c:pt idx="1969">
                  <c:v>2369</c:v>
                </c:pt>
                <c:pt idx="1970">
                  <c:v>2370</c:v>
                </c:pt>
                <c:pt idx="1971">
                  <c:v>2371</c:v>
                </c:pt>
                <c:pt idx="1972">
                  <c:v>2372</c:v>
                </c:pt>
                <c:pt idx="1973">
                  <c:v>2373</c:v>
                </c:pt>
                <c:pt idx="1974">
                  <c:v>2374</c:v>
                </c:pt>
                <c:pt idx="1975">
                  <c:v>2375</c:v>
                </c:pt>
                <c:pt idx="1976">
                  <c:v>2376</c:v>
                </c:pt>
                <c:pt idx="1977">
                  <c:v>2377</c:v>
                </c:pt>
                <c:pt idx="1978">
                  <c:v>2378</c:v>
                </c:pt>
                <c:pt idx="1979">
                  <c:v>2379</c:v>
                </c:pt>
                <c:pt idx="1980">
                  <c:v>2380</c:v>
                </c:pt>
                <c:pt idx="1981">
                  <c:v>2381</c:v>
                </c:pt>
                <c:pt idx="1982">
                  <c:v>2382</c:v>
                </c:pt>
                <c:pt idx="1983">
                  <c:v>2383</c:v>
                </c:pt>
                <c:pt idx="1984">
                  <c:v>2384</c:v>
                </c:pt>
                <c:pt idx="1985">
                  <c:v>2385</c:v>
                </c:pt>
                <c:pt idx="1986">
                  <c:v>2386</c:v>
                </c:pt>
                <c:pt idx="1987">
                  <c:v>2387</c:v>
                </c:pt>
                <c:pt idx="1988">
                  <c:v>2388</c:v>
                </c:pt>
                <c:pt idx="1989">
                  <c:v>2389</c:v>
                </c:pt>
                <c:pt idx="1990">
                  <c:v>2390</c:v>
                </c:pt>
                <c:pt idx="1991">
                  <c:v>2391</c:v>
                </c:pt>
                <c:pt idx="1992">
                  <c:v>2392</c:v>
                </c:pt>
                <c:pt idx="1993">
                  <c:v>2393</c:v>
                </c:pt>
                <c:pt idx="1994">
                  <c:v>2394</c:v>
                </c:pt>
                <c:pt idx="1995">
                  <c:v>2395</c:v>
                </c:pt>
                <c:pt idx="1996">
                  <c:v>2396</c:v>
                </c:pt>
                <c:pt idx="1997">
                  <c:v>2397</c:v>
                </c:pt>
                <c:pt idx="1998">
                  <c:v>2398</c:v>
                </c:pt>
                <c:pt idx="1999">
                  <c:v>2399</c:v>
                </c:pt>
                <c:pt idx="2000">
                  <c:v>2400</c:v>
                </c:pt>
                <c:pt idx="2001">
                  <c:v>2401</c:v>
                </c:pt>
                <c:pt idx="2002">
                  <c:v>2402</c:v>
                </c:pt>
                <c:pt idx="2003">
                  <c:v>2403</c:v>
                </c:pt>
                <c:pt idx="2004">
                  <c:v>2404</c:v>
                </c:pt>
                <c:pt idx="2005">
                  <c:v>2405</c:v>
                </c:pt>
                <c:pt idx="2006">
                  <c:v>2406</c:v>
                </c:pt>
                <c:pt idx="2007">
                  <c:v>2407</c:v>
                </c:pt>
                <c:pt idx="2008">
                  <c:v>2408</c:v>
                </c:pt>
                <c:pt idx="2009">
                  <c:v>2409</c:v>
                </c:pt>
                <c:pt idx="2010">
                  <c:v>2410</c:v>
                </c:pt>
                <c:pt idx="2011">
                  <c:v>2411</c:v>
                </c:pt>
                <c:pt idx="2012">
                  <c:v>2412</c:v>
                </c:pt>
                <c:pt idx="2013">
                  <c:v>2413</c:v>
                </c:pt>
                <c:pt idx="2014">
                  <c:v>2414</c:v>
                </c:pt>
                <c:pt idx="2015">
                  <c:v>2415</c:v>
                </c:pt>
                <c:pt idx="2016">
                  <c:v>2416</c:v>
                </c:pt>
                <c:pt idx="2017">
                  <c:v>2417</c:v>
                </c:pt>
                <c:pt idx="2018">
                  <c:v>2418</c:v>
                </c:pt>
                <c:pt idx="2019">
                  <c:v>2419</c:v>
                </c:pt>
                <c:pt idx="2020">
                  <c:v>2420</c:v>
                </c:pt>
                <c:pt idx="2021">
                  <c:v>2421</c:v>
                </c:pt>
                <c:pt idx="2022">
                  <c:v>2422</c:v>
                </c:pt>
                <c:pt idx="2023">
                  <c:v>2423</c:v>
                </c:pt>
                <c:pt idx="2024">
                  <c:v>2424</c:v>
                </c:pt>
                <c:pt idx="2025">
                  <c:v>2425</c:v>
                </c:pt>
                <c:pt idx="2026">
                  <c:v>2426</c:v>
                </c:pt>
                <c:pt idx="2027">
                  <c:v>2427</c:v>
                </c:pt>
                <c:pt idx="2028">
                  <c:v>2428</c:v>
                </c:pt>
                <c:pt idx="2029">
                  <c:v>2429</c:v>
                </c:pt>
                <c:pt idx="2030">
                  <c:v>2430</c:v>
                </c:pt>
                <c:pt idx="2031">
                  <c:v>2431</c:v>
                </c:pt>
                <c:pt idx="2032">
                  <c:v>2432</c:v>
                </c:pt>
                <c:pt idx="2033">
                  <c:v>2433</c:v>
                </c:pt>
                <c:pt idx="2034">
                  <c:v>2434</c:v>
                </c:pt>
                <c:pt idx="2035">
                  <c:v>2435</c:v>
                </c:pt>
                <c:pt idx="2036">
                  <c:v>2436</c:v>
                </c:pt>
                <c:pt idx="2037">
                  <c:v>2437</c:v>
                </c:pt>
                <c:pt idx="2038">
                  <c:v>2438</c:v>
                </c:pt>
                <c:pt idx="2039">
                  <c:v>2439</c:v>
                </c:pt>
                <c:pt idx="2040">
                  <c:v>2440</c:v>
                </c:pt>
                <c:pt idx="2041">
                  <c:v>2441</c:v>
                </c:pt>
                <c:pt idx="2042">
                  <c:v>2442</c:v>
                </c:pt>
                <c:pt idx="2043">
                  <c:v>2443</c:v>
                </c:pt>
                <c:pt idx="2044">
                  <c:v>2444</c:v>
                </c:pt>
                <c:pt idx="2045">
                  <c:v>2445</c:v>
                </c:pt>
                <c:pt idx="2046">
                  <c:v>2446</c:v>
                </c:pt>
                <c:pt idx="2047">
                  <c:v>2447</c:v>
                </c:pt>
                <c:pt idx="2048">
                  <c:v>2448</c:v>
                </c:pt>
                <c:pt idx="2049">
                  <c:v>2449</c:v>
                </c:pt>
                <c:pt idx="2050">
                  <c:v>2450</c:v>
                </c:pt>
                <c:pt idx="2051">
                  <c:v>2451</c:v>
                </c:pt>
                <c:pt idx="2052">
                  <c:v>2452</c:v>
                </c:pt>
                <c:pt idx="2053">
                  <c:v>2453</c:v>
                </c:pt>
                <c:pt idx="2054">
                  <c:v>2454</c:v>
                </c:pt>
                <c:pt idx="2055">
                  <c:v>2455</c:v>
                </c:pt>
                <c:pt idx="2056">
                  <c:v>2456</c:v>
                </c:pt>
                <c:pt idx="2057">
                  <c:v>2457</c:v>
                </c:pt>
                <c:pt idx="2058">
                  <c:v>2458</c:v>
                </c:pt>
                <c:pt idx="2059">
                  <c:v>2459</c:v>
                </c:pt>
                <c:pt idx="2060">
                  <c:v>2460</c:v>
                </c:pt>
                <c:pt idx="2061">
                  <c:v>2461</c:v>
                </c:pt>
                <c:pt idx="2062">
                  <c:v>2462</c:v>
                </c:pt>
                <c:pt idx="2063">
                  <c:v>2463</c:v>
                </c:pt>
                <c:pt idx="2064">
                  <c:v>2464</c:v>
                </c:pt>
                <c:pt idx="2065">
                  <c:v>2465</c:v>
                </c:pt>
                <c:pt idx="2066">
                  <c:v>2466</c:v>
                </c:pt>
                <c:pt idx="2067">
                  <c:v>2467</c:v>
                </c:pt>
                <c:pt idx="2068">
                  <c:v>2468</c:v>
                </c:pt>
                <c:pt idx="2069">
                  <c:v>2469</c:v>
                </c:pt>
                <c:pt idx="2070">
                  <c:v>2470</c:v>
                </c:pt>
                <c:pt idx="2071">
                  <c:v>2471</c:v>
                </c:pt>
                <c:pt idx="2072">
                  <c:v>2472</c:v>
                </c:pt>
                <c:pt idx="2073">
                  <c:v>2473</c:v>
                </c:pt>
                <c:pt idx="2074">
                  <c:v>2474</c:v>
                </c:pt>
                <c:pt idx="2075">
                  <c:v>2475</c:v>
                </c:pt>
                <c:pt idx="2076">
                  <c:v>2476</c:v>
                </c:pt>
                <c:pt idx="2077">
                  <c:v>2477</c:v>
                </c:pt>
                <c:pt idx="2078">
                  <c:v>2478</c:v>
                </c:pt>
                <c:pt idx="2079">
                  <c:v>2479</c:v>
                </c:pt>
                <c:pt idx="2080">
                  <c:v>2480</c:v>
                </c:pt>
                <c:pt idx="2081">
                  <c:v>2481</c:v>
                </c:pt>
                <c:pt idx="2082">
                  <c:v>2482</c:v>
                </c:pt>
                <c:pt idx="2083">
                  <c:v>2483</c:v>
                </c:pt>
                <c:pt idx="2084">
                  <c:v>2484</c:v>
                </c:pt>
                <c:pt idx="2085">
                  <c:v>2485</c:v>
                </c:pt>
                <c:pt idx="2086">
                  <c:v>2486</c:v>
                </c:pt>
                <c:pt idx="2087">
                  <c:v>2487</c:v>
                </c:pt>
                <c:pt idx="2088">
                  <c:v>2488</c:v>
                </c:pt>
                <c:pt idx="2089">
                  <c:v>2489</c:v>
                </c:pt>
                <c:pt idx="2090">
                  <c:v>2490</c:v>
                </c:pt>
                <c:pt idx="2091">
                  <c:v>2491</c:v>
                </c:pt>
                <c:pt idx="2092">
                  <c:v>2492</c:v>
                </c:pt>
                <c:pt idx="2093">
                  <c:v>2493</c:v>
                </c:pt>
                <c:pt idx="2094">
                  <c:v>2494</c:v>
                </c:pt>
                <c:pt idx="2095">
                  <c:v>2495</c:v>
                </c:pt>
                <c:pt idx="2096">
                  <c:v>2496</c:v>
                </c:pt>
                <c:pt idx="2097">
                  <c:v>2497</c:v>
                </c:pt>
                <c:pt idx="2098">
                  <c:v>2498</c:v>
                </c:pt>
                <c:pt idx="2099">
                  <c:v>2499</c:v>
                </c:pt>
                <c:pt idx="2100">
                  <c:v>2500</c:v>
                </c:pt>
              </c:numCache>
            </c:numRef>
          </c:xVal>
          <c:yVal>
            <c:numRef>
              <c:f>micasense_fwhm_updated!$H$2:$H$2102</c:f>
              <c:numCache>
                <c:formatCode>General</c:formatCode>
                <c:ptCount val="2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 formatCode="0.00E+00">
                  <c:v>1.52587890625E-5</c:v>
                </c:pt>
                <c:pt idx="104" formatCode="0.00E+00">
                  <c:v>3.3220860752860999E-5</c:v>
                </c:pt>
                <c:pt idx="105" formatCode="0.00E+00">
                  <c:v>7.0309620481109506E-5</c:v>
                </c:pt>
                <c:pt idx="106">
                  <c:v>1.4465441322250699E-4</c:v>
                </c:pt>
                <c:pt idx="107">
                  <c:v>2.8930882644501399E-4</c:v>
                </c:pt>
                <c:pt idx="108">
                  <c:v>5.6247696384887497E-4</c:v>
                </c:pt>
                <c:pt idx="109">
                  <c:v>1.06306754409155E-3</c:v>
                </c:pt>
                <c:pt idx="110">
                  <c:v>1.953125E-3</c:v>
                </c:pt>
                <c:pt idx="111">
                  <c:v>3.48828756897002E-3</c:v>
                </c:pt>
                <c:pt idx="112">
                  <c:v>6.0563028319637101E-3</c:v>
                </c:pt>
                <c:pt idx="113">
                  <c:v>1.0221530927718899E-2</c:v>
                </c:pt>
                <c:pt idx="114">
                  <c:v>1.6770166425066801E-2</c:v>
                </c:pt>
                <c:pt idx="115">
                  <c:v>2.67468017936166E-2</c:v>
                </c:pt>
                <c:pt idx="116">
                  <c:v>4.1468603250854899E-2</c:v>
                </c:pt>
                <c:pt idx="117">
                  <c:v>6.25E-2</c:v>
                </c:pt>
                <c:pt idx="118">
                  <c:v>9.1570099991937395E-2</c:v>
                </c:pt>
                <c:pt idx="119">
                  <c:v>0.13041886637087699</c:v>
                </c:pt>
                <c:pt idx="120">
                  <c:v>0.18056776177579301</c:v>
                </c:pt>
                <c:pt idx="121">
                  <c:v>0.243026185357233</c:v>
                </c:pt>
                <c:pt idx="122">
                  <c:v>0.31796475774393701</c:v>
                </c:pt>
                <c:pt idx="123">
                  <c:v>0.404406348668642</c:v>
                </c:pt>
                <c:pt idx="124">
                  <c:v>0.5</c:v>
                </c:pt>
                <c:pt idx="125">
                  <c:v>0.60094552461232698</c:v>
                </c:pt>
                <c:pt idx="126">
                  <c:v>0.70212310948583001</c:v>
                </c:pt>
                <c:pt idx="127">
                  <c:v>0.79745188913681397</c:v>
                </c:pt>
                <c:pt idx="128">
                  <c:v>0.88045826845532804</c:v>
                </c:pt>
                <c:pt idx="129">
                  <c:v>0.94498762830860705</c:v>
                </c:pt>
                <c:pt idx="130">
                  <c:v>0.98595372174810003</c:v>
                </c:pt>
                <c:pt idx="131">
                  <c:v>1</c:v>
                </c:pt>
                <c:pt idx="132">
                  <c:v>0.98595372174810003</c:v>
                </c:pt>
                <c:pt idx="133">
                  <c:v>0.94498762830860705</c:v>
                </c:pt>
                <c:pt idx="134">
                  <c:v>0.88045826845532804</c:v>
                </c:pt>
                <c:pt idx="135">
                  <c:v>0.79745188913681397</c:v>
                </c:pt>
                <c:pt idx="136">
                  <c:v>0.70212310948583001</c:v>
                </c:pt>
                <c:pt idx="137">
                  <c:v>0.60094552461232698</c:v>
                </c:pt>
                <c:pt idx="138">
                  <c:v>0.5</c:v>
                </c:pt>
                <c:pt idx="139">
                  <c:v>0.404406348668642</c:v>
                </c:pt>
                <c:pt idx="140">
                  <c:v>0.31796475774393701</c:v>
                </c:pt>
                <c:pt idx="141">
                  <c:v>0.243026185357233</c:v>
                </c:pt>
                <c:pt idx="142">
                  <c:v>0.18056776177579301</c:v>
                </c:pt>
                <c:pt idx="143">
                  <c:v>0.13041886637087699</c:v>
                </c:pt>
                <c:pt idx="144">
                  <c:v>9.1570099991937395E-2</c:v>
                </c:pt>
                <c:pt idx="145">
                  <c:v>6.25E-2</c:v>
                </c:pt>
                <c:pt idx="146">
                  <c:v>4.1468603250854899E-2</c:v>
                </c:pt>
                <c:pt idx="147">
                  <c:v>2.67468017936166E-2</c:v>
                </c:pt>
                <c:pt idx="148">
                  <c:v>1.6770166425066801E-2</c:v>
                </c:pt>
                <c:pt idx="149">
                  <c:v>1.0221530927718899E-2</c:v>
                </c:pt>
                <c:pt idx="150">
                  <c:v>6.0563028319637101E-3</c:v>
                </c:pt>
                <c:pt idx="151">
                  <c:v>3.48828756897002E-3</c:v>
                </c:pt>
                <c:pt idx="152">
                  <c:v>1.953125E-3</c:v>
                </c:pt>
                <c:pt idx="153">
                  <c:v>1.06306754409155E-3</c:v>
                </c:pt>
                <c:pt idx="154">
                  <c:v>5.6247696384887497E-4</c:v>
                </c:pt>
                <c:pt idx="155">
                  <c:v>2.8930882644501399E-4</c:v>
                </c:pt>
                <c:pt idx="156">
                  <c:v>1.4465441322250699E-4</c:v>
                </c:pt>
                <c:pt idx="157" formatCode="0.00E+00">
                  <c:v>7.0309620481109506E-5</c:v>
                </c:pt>
                <c:pt idx="158" formatCode="0.00E+00">
                  <c:v>3.3220860752860999E-5</c:v>
                </c:pt>
                <c:pt idx="159" formatCode="0.00E+00">
                  <c:v>1.52587890625E-5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FCF-4581-A9CF-E871C5FA25F2}"/>
            </c:ext>
          </c:extLst>
        </c:ser>
        <c:ser>
          <c:idx val="7"/>
          <c:order val="7"/>
          <c:tx>
            <c:strRef>
              <c:f>micasense_fwhm_updated!$I$1</c:f>
              <c:strCache>
                <c:ptCount val="1"/>
                <c:pt idx="0">
                  <c:v>B08</c:v>
                </c:pt>
              </c:strCache>
            </c:strRef>
          </c:tx>
          <c:spPr>
            <a:ln w="19080" cap="rnd">
              <a:solidFill>
                <a:srgbClr val="99401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micasense_fwhm_updated!$A$2:$A$2102</c:f>
              <c:numCache>
                <c:formatCode>General</c:formatCode>
                <c:ptCount val="21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  <c:pt idx="500">
                  <c:v>900</c:v>
                </c:pt>
                <c:pt idx="501">
                  <c:v>901</c:v>
                </c:pt>
                <c:pt idx="502">
                  <c:v>902</c:v>
                </c:pt>
                <c:pt idx="503">
                  <c:v>903</c:v>
                </c:pt>
                <c:pt idx="504">
                  <c:v>904</c:v>
                </c:pt>
                <c:pt idx="505">
                  <c:v>905</c:v>
                </c:pt>
                <c:pt idx="506">
                  <c:v>906</c:v>
                </c:pt>
                <c:pt idx="507">
                  <c:v>907</c:v>
                </c:pt>
                <c:pt idx="508">
                  <c:v>908</c:v>
                </c:pt>
                <c:pt idx="509">
                  <c:v>909</c:v>
                </c:pt>
                <c:pt idx="510">
                  <c:v>910</c:v>
                </c:pt>
                <c:pt idx="511">
                  <c:v>911</c:v>
                </c:pt>
                <c:pt idx="512">
                  <c:v>912</c:v>
                </c:pt>
                <c:pt idx="513">
                  <c:v>913</c:v>
                </c:pt>
                <c:pt idx="514">
                  <c:v>914</c:v>
                </c:pt>
                <c:pt idx="515">
                  <c:v>915</c:v>
                </c:pt>
                <c:pt idx="516">
                  <c:v>916</c:v>
                </c:pt>
                <c:pt idx="517">
                  <c:v>917</c:v>
                </c:pt>
                <c:pt idx="518">
                  <c:v>918</c:v>
                </c:pt>
                <c:pt idx="519">
                  <c:v>919</c:v>
                </c:pt>
                <c:pt idx="520">
                  <c:v>920</c:v>
                </c:pt>
                <c:pt idx="521">
                  <c:v>921</c:v>
                </c:pt>
                <c:pt idx="522">
                  <c:v>922</c:v>
                </c:pt>
                <c:pt idx="523">
                  <c:v>923</c:v>
                </c:pt>
                <c:pt idx="524">
                  <c:v>924</c:v>
                </c:pt>
                <c:pt idx="525">
                  <c:v>925</c:v>
                </c:pt>
                <c:pt idx="526">
                  <c:v>926</c:v>
                </c:pt>
                <c:pt idx="527">
                  <c:v>927</c:v>
                </c:pt>
                <c:pt idx="528">
                  <c:v>928</c:v>
                </c:pt>
                <c:pt idx="529">
                  <c:v>929</c:v>
                </c:pt>
                <c:pt idx="530">
                  <c:v>930</c:v>
                </c:pt>
                <c:pt idx="531">
                  <c:v>931</c:v>
                </c:pt>
                <c:pt idx="532">
                  <c:v>932</c:v>
                </c:pt>
                <c:pt idx="533">
                  <c:v>933</c:v>
                </c:pt>
                <c:pt idx="534">
                  <c:v>934</c:v>
                </c:pt>
                <c:pt idx="535">
                  <c:v>935</c:v>
                </c:pt>
                <c:pt idx="536">
                  <c:v>936</c:v>
                </c:pt>
                <c:pt idx="537">
                  <c:v>937</c:v>
                </c:pt>
                <c:pt idx="538">
                  <c:v>938</c:v>
                </c:pt>
                <c:pt idx="539">
                  <c:v>939</c:v>
                </c:pt>
                <c:pt idx="540">
                  <c:v>940</c:v>
                </c:pt>
                <c:pt idx="541">
                  <c:v>941</c:v>
                </c:pt>
                <c:pt idx="542">
                  <c:v>942</c:v>
                </c:pt>
                <c:pt idx="543">
                  <c:v>943</c:v>
                </c:pt>
                <c:pt idx="544">
                  <c:v>944</c:v>
                </c:pt>
                <c:pt idx="545">
                  <c:v>945</c:v>
                </c:pt>
                <c:pt idx="546">
                  <c:v>946</c:v>
                </c:pt>
                <c:pt idx="547">
                  <c:v>947</c:v>
                </c:pt>
                <c:pt idx="548">
                  <c:v>948</c:v>
                </c:pt>
                <c:pt idx="549">
                  <c:v>949</c:v>
                </c:pt>
                <c:pt idx="550">
                  <c:v>950</c:v>
                </c:pt>
                <c:pt idx="551">
                  <c:v>951</c:v>
                </c:pt>
                <c:pt idx="552">
                  <c:v>952</c:v>
                </c:pt>
                <c:pt idx="553">
                  <c:v>953</c:v>
                </c:pt>
                <c:pt idx="554">
                  <c:v>954</c:v>
                </c:pt>
                <c:pt idx="555">
                  <c:v>955</c:v>
                </c:pt>
                <c:pt idx="556">
                  <c:v>956</c:v>
                </c:pt>
                <c:pt idx="557">
                  <c:v>957</c:v>
                </c:pt>
                <c:pt idx="558">
                  <c:v>958</c:v>
                </c:pt>
                <c:pt idx="559">
                  <c:v>959</c:v>
                </c:pt>
                <c:pt idx="560">
                  <c:v>960</c:v>
                </c:pt>
                <c:pt idx="561">
                  <c:v>961</c:v>
                </c:pt>
                <c:pt idx="562">
                  <c:v>962</c:v>
                </c:pt>
                <c:pt idx="563">
                  <c:v>963</c:v>
                </c:pt>
                <c:pt idx="564">
                  <c:v>964</c:v>
                </c:pt>
                <c:pt idx="565">
                  <c:v>965</c:v>
                </c:pt>
                <c:pt idx="566">
                  <c:v>966</c:v>
                </c:pt>
                <c:pt idx="567">
                  <c:v>967</c:v>
                </c:pt>
                <c:pt idx="568">
                  <c:v>968</c:v>
                </c:pt>
                <c:pt idx="569">
                  <c:v>969</c:v>
                </c:pt>
                <c:pt idx="570">
                  <c:v>970</c:v>
                </c:pt>
                <c:pt idx="571">
                  <c:v>971</c:v>
                </c:pt>
                <c:pt idx="572">
                  <c:v>972</c:v>
                </c:pt>
                <c:pt idx="573">
                  <c:v>973</c:v>
                </c:pt>
                <c:pt idx="574">
                  <c:v>974</c:v>
                </c:pt>
                <c:pt idx="575">
                  <c:v>975</c:v>
                </c:pt>
                <c:pt idx="576">
                  <c:v>976</c:v>
                </c:pt>
                <c:pt idx="577">
                  <c:v>977</c:v>
                </c:pt>
                <c:pt idx="578">
                  <c:v>978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  <c:pt idx="601">
                  <c:v>1001</c:v>
                </c:pt>
                <c:pt idx="602">
                  <c:v>1002</c:v>
                </c:pt>
                <c:pt idx="603">
                  <c:v>1003</c:v>
                </c:pt>
                <c:pt idx="604">
                  <c:v>1004</c:v>
                </c:pt>
                <c:pt idx="605">
                  <c:v>1005</c:v>
                </c:pt>
                <c:pt idx="606">
                  <c:v>1006</c:v>
                </c:pt>
                <c:pt idx="607">
                  <c:v>1007</c:v>
                </c:pt>
                <c:pt idx="608">
                  <c:v>1008</c:v>
                </c:pt>
                <c:pt idx="609">
                  <c:v>1009</c:v>
                </c:pt>
                <c:pt idx="610">
                  <c:v>1010</c:v>
                </c:pt>
                <c:pt idx="611">
                  <c:v>1011</c:v>
                </c:pt>
                <c:pt idx="612">
                  <c:v>1012</c:v>
                </c:pt>
                <c:pt idx="613">
                  <c:v>1013</c:v>
                </c:pt>
                <c:pt idx="614">
                  <c:v>1014</c:v>
                </c:pt>
                <c:pt idx="615">
                  <c:v>1015</c:v>
                </c:pt>
                <c:pt idx="616">
                  <c:v>1016</c:v>
                </c:pt>
                <c:pt idx="617">
                  <c:v>1017</c:v>
                </c:pt>
                <c:pt idx="618">
                  <c:v>1018</c:v>
                </c:pt>
                <c:pt idx="619">
                  <c:v>1019</c:v>
                </c:pt>
                <c:pt idx="620">
                  <c:v>1020</c:v>
                </c:pt>
                <c:pt idx="621">
                  <c:v>1021</c:v>
                </c:pt>
                <c:pt idx="622">
                  <c:v>1022</c:v>
                </c:pt>
                <c:pt idx="623">
                  <c:v>1023</c:v>
                </c:pt>
                <c:pt idx="624">
                  <c:v>1024</c:v>
                </c:pt>
                <c:pt idx="625">
                  <c:v>1025</c:v>
                </c:pt>
                <c:pt idx="626">
                  <c:v>1026</c:v>
                </c:pt>
                <c:pt idx="627">
                  <c:v>1027</c:v>
                </c:pt>
                <c:pt idx="628">
                  <c:v>1028</c:v>
                </c:pt>
                <c:pt idx="629">
                  <c:v>1029</c:v>
                </c:pt>
                <c:pt idx="630">
                  <c:v>1030</c:v>
                </c:pt>
                <c:pt idx="631">
                  <c:v>1031</c:v>
                </c:pt>
                <c:pt idx="632">
                  <c:v>1032</c:v>
                </c:pt>
                <c:pt idx="633">
                  <c:v>1033</c:v>
                </c:pt>
                <c:pt idx="634">
                  <c:v>1034</c:v>
                </c:pt>
                <c:pt idx="635">
                  <c:v>1035</c:v>
                </c:pt>
                <c:pt idx="636">
                  <c:v>1036</c:v>
                </c:pt>
                <c:pt idx="637">
                  <c:v>1037</c:v>
                </c:pt>
                <c:pt idx="638">
                  <c:v>1038</c:v>
                </c:pt>
                <c:pt idx="639">
                  <c:v>1039</c:v>
                </c:pt>
                <c:pt idx="640">
                  <c:v>1040</c:v>
                </c:pt>
                <c:pt idx="641">
                  <c:v>1041</c:v>
                </c:pt>
                <c:pt idx="642">
                  <c:v>1042</c:v>
                </c:pt>
                <c:pt idx="643">
                  <c:v>1043</c:v>
                </c:pt>
                <c:pt idx="644">
                  <c:v>1044</c:v>
                </c:pt>
                <c:pt idx="645">
                  <c:v>1045</c:v>
                </c:pt>
                <c:pt idx="646">
                  <c:v>1046</c:v>
                </c:pt>
                <c:pt idx="647">
                  <c:v>1047</c:v>
                </c:pt>
                <c:pt idx="648">
                  <c:v>1048</c:v>
                </c:pt>
                <c:pt idx="649">
                  <c:v>1049</c:v>
                </c:pt>
                <c:pt idx="650">
                  <c:v>1050</c:v>
                </c:pt>
                <c:pt idx="651">
                  <c:v>1051</c:v>
                </c:pt>
                <c:pt idx="652">
                  <c:v>1052</c:v>
                </c:pt>
                <c:pt idx="653">
                  <c:v>1053</c:v>
                </c:pt>
                <c:pt idx="654">
                  <c:v>1054</c:v>
                </c:pt>
                <c:pt idx="655">
                  <c:v>1055</c:v>
                </c:pt>
                <c:pt idx="656">
                  <c:v>1056</c:v>
                </c:pt>
                <c:pt idx="657">
                  <c:v>1057</c:v>
                </c:pt>
                <c:pt idx="658">
                  <c:v>1058</c:v>
                </c:pt>
                <c:pt idx="659">
                  <c:v>1059</c:v>
                </c:pt>
                <c:pt idx="660">
                  <c:v>1060</c:v>
                </c:pt>
                <c:pt idx="661">
                  <c:v>1061</c:v>
                </c:pt>
                <c:pt idx="662">
                  <c:v>1062</c:v>
                </c:pt>
                <c:pt idx="663">
                  <c:v>1063</c:v>
                </c:pt>
                <c:pt idx="664">
                  <c:v>1064</c:v>
                </c:pt>
                <c:pt idx="665">
                  <c:v>1065</c:v>
                </c:pt>
                <c:pt idx="666">
                  <c:v>1066</c:v>
                </c:pt>
                <c:pt idx="667">
                  <c:v>1067</c:v>
                </c:pt>
                <c:pt idx="668">
                  <c:v>1068</c:v>
                </c:pt>
                <c:pt idx="669">
                  <c:v>1069</c:v>
                </c:pt>
                <c:pt idx="670">
                  <c:v>1070</c:v>
                </c:pt>
                <c:pt idx="671">
                  <c:v>1071</c:v>
                </c:pt>
                <c:pt idx="672">
                  <c:v>1072</c:v>
                </c:pt>
                <c:pt idx="673">
                  <c:v>1073</c:v>
                </c:pt>
                <c:pt idx="674">
                  <c:v>1074</c:v>
                </c:pt>
                <c:pt idx="675">
                  <c:v>1075</c:v>
                </c:pt>
                <c:pt idx="676">
                  <c:v>1076</c:v>
                </c:pt>
                <c:pt idx="677">
                  <c:v>1077</c:v>
                </c:pt>
                <c:pt idx="678">
                  <c:v>1078</c:v>
                </c:pt>
                <c:pt idx="679">
                  <c:v>1079</c:v>
                </c:pt>
                <c:pt idx="680">
                  <c:v>1080</c:v>
                </c:pt>
                <c:pt idx="681">
                  <c:v>1081</c:v>
                </c:pt>
                <c:pt idx="682">
                  <c:v>1082</c:v>
                </c:pt>
                <c:pt idx="683">
                  <c:v>1083</c:v>
                </c:pt>
                <c:pt idx="684">
                  <c:v>1084</c:v>
                </c:pt>
                <c:pt idx="685">
                  <c:v>1085</c:v>
                </c:pt>
                <c:pt idx="686">
                  <c:v>1086</c:v>
                </c:pt>
                <c:pt idx="687">
                  <c:v>1087</c:v>
                </c:pt>
                <c:pt idx="688">
                  <c:v>1088</c:v>
                </c:pt>
                <c:pt idx="689">
                  <c:v>1089</c:v>
                </c:pt>
                <c:pt idx="690">
                  <c:v>1090</c:v>
                </c:pt>
                <c:pt idx="691">
                  <c:v>1091</c:v>
                </c:pt>
                <c:pt idx="692">
                  <c:v>1092</c:v>
                </c:pt>
                <c:pt idx="693">
                  <c:v>1093</c:v>
                </c:pt>
                <c:pt idx="694">
                  <c:v>1094</c:v>
                </c:pt>
                <c:pt idx="695">
                  <c:v>1095</c:v>
                </c:pt>
                <c:pt idx="696">
                  <c:v>1096</c:v>
                </c:pt>
                <c:pt idx="697">
                  <c:v>1097</c:v>
                </c:pt>
                <c:pt idx="698">
                  <c:v>1098</c:v>
                </c:pt>
                <c:pt idx="699">
                  <c:v>1099</c:v>
                </c:pt>
                <c:pt idx="700">
                  <c:v>1100</c:v>
                </c:pt>
                <c:pt idx="701">
                  <c:v>1101</c:v>
                </c:pt>
                <c:pt idx="702">
                  <c:v>1102</c:v>
                </c:pt>
                <c:pt idx="703">
                  <c:v>1103</c:v>
                </c:pt>
                <c:pt idx="704">
                  <c:v>1104</c:v>
                </c:pt>
                <c:pt idx="705">
                  <c:v>1105</c:v>
                </c:pt>
                <c:pt idx="706">
                  <c:v>1106</c:v>
                </c:pt>
                <c:pt idx="707">
                  <c:v>1107</c:v>
                </c:pt>
                <c:pt idx="708">
                  <c:v>1108</c:v>
                </c:pt>
                <c:pt idx="709">
                  <c:v>1109</c:v>
                </c:pt>
                <c:pt idx="710">
                  <c:v>1110</c:v>
                </c:pt>
                <c:pt idx="711">
                  <c:v>1111</c:v>
                </c:pt>
                <c:pt idx="712">
                  <c:v>1112</c:v>
                </c:pt>
                <c:pt idx="713">
                  <c:v>1113</c:v>
                </c:pt>
                <c:pt idx="714">
                  <c:v>1114</c:v>
                </c:pt>
                <c:pt idx="715">
                  <c:v>1115</c:v>
                </c:pt>
                <c:pt idx="716">
                  <c:v>1116</c:v>
                </c:pt>
                <c:pt idx="717">
                  <c:v>1117</c:v>
                </c:pt>
                <c:pt idx="718">
                  <c:v>1118</c:v>
                </c:pt>
                <c:pt idx="719">
                  <c:v>1119</c:v>
                </c:pt>
                <c:pt idx="720">
                  <c:v>1120</c:v>
                </c:pt>
                <c:pt idx="721">
                  <c:v>1121</c:v>
                </c:pt>
                <c:pt idx="722">
                  <c:v>1122</c:v>
                </c:pt>
                <c:pt idx="723">
                  <c:v>1123</c:v>
                </c:pt>
                <c:pt idx="724">
                  <c:v>1124</c:v>
                </c:pt>
                <c:pt idx="725">
                  <c:v>1125</c:v>
                </c:pt>
                <c:pt idx="726">
                  <c:v>1126</c:v>
                </c:pt>
                <c:pt idx="727">
                  <c:v>1127</c:v>
                </c:pt>
                <c:pt idx="728">
                  <c:v>1128</c:v>
                </c:pt>
                <c:pt idx="729">
                  <c:v>1129</c:v>
                </c:pt>
                <c:pt idx="730">
                  <c:v>1130</c:v>
                </c:pt>
                <c:pt idx="731">
                  <c:v>1131</c:v>
                </c:pt>
                <c:pt idx="732">
                  <c:v>1132</c:v>
                </c:pt>
                <c:pt idx="733">
                  <c:v>1133</c:v>
                </c:pt>
                <c:pt idx="734">
                  <c:v>1134</c:v>
                </c:pt>
                <c:pt idx="735">
                  <c:v>1135</c:v>
                </c:pt>
                <c:pt idx="736">
                  <c:v>1136</c:v>
                </c:pt>
                <c:pt idx="737">
                  <c:v>1137</c:v>
                </c:pt>
                <c:pt idx="738">
                  <c:v>1138</c:v>
                </c:pt>
                <c:pt idx="739">
                  <c:v>1139</c:v>
                </c:pt>
                <c:pt idx="740">
                  <c:v>1140</c:v>
                </c:pt>
                <c:pt idx="741">
                  <c:v>1141</c:v>
                </c:pt>
                <c:pt idx="742">
                  <c:v>1142</c:v>
                </c:pt>
                <c:pt idx="743">
                  <c:v>1143</c:v>
                </c:pt>
                <c:pt idx="744">
                  <c:v>1144</c:v>
                </c:pt>
                <c:pt idx="745">
                  <c:v>1145</c:v>
                </c:pt>
                <c:pt idx="746">
                  <c:v>1146</c:v>
                </c:pt>
                <c:pt idx="747">
                  <c:v>1147</c:v>
                </c:pt>
                <c:pt idx="748">
                  <c:v>1148</c:v>
                </c:pt>
                <c:pt idx="749">
                  <c:v>1149</c:v>
                </c:pt>
                <c:pt idx="750">
                  <c:v>1150</c:v>
                </c:pt>
                <c:pt idx="751">
                  <c:v>1151</c:v>
                </c:pt>
                <c:pt idx="752">
                  <c:v>1152</c:v>
                </c:pt>
                <c:pt idx="753">
                  <c:v>1153</c:v>
                </c:pt>
                <c:pt idx="754">
                  <c:v>1154</c:v>
                </c:pt>
                <c:pt idx="755">
                  <c:v>1155</c:v>
                </c:pt>
                <c:pt idx="756">
                  <c:v>1156</c:v>
                </c:pt>
                <c:pt idx="757">
                  <c:v>1157</c:v>
                </c:pt>
                <c:pt idx="758">
                  <c:v>1158</c:v>
                </c:pt>
                <c:pt idx="759">
                  <c:v>1159</c:v>
                </c:pt>
                <c:pt idx="760">
                  <c:v>1160</c:v>
                </c:pt>
                <c:pt idx="761">
                  <c:v>1161</c:v>
                </c:pt>
                <c:pt idx="762">
                  <c:v>1162</c:v>
                </c:pt>
                <c:pt idx="763">
                  <c:v>1163</c:v>
                </c:pt>
                <c:pt idx="764">
                  <c:v>1164</c:v>
                </c:pt>
                <c:pt idx="765">
                  <c:v>1165</c:v>
                </c:pt>
                <c:pt idx="766">
                  <c:v>1166</c:v>
                </c:pt>
                <c:pt idx="767">
                  <c:v>1167</c:v>
                </c:pt>
                <c:pt idx="768">
                  <c:v>1168</c:v>
                </c:pt>
                <c:pt idx="769">
                  <c:v>1169</c:v>
                </c:pt>
                <c:pt idx="770">
                  <c:v>1170</c:v>
                </c:pt>
                <c:pt idx="771">
                  <c:v>1171</c:v>
                </c:pt>
                <c:pt idx="772">
                  <c:v>1172</c:v>
                </c:pt>
                <c:pt idx="773">
                  <c:v>1173</c:v>
                </c:pt>
                <c:pt idx="774">
                  <c:v>1174</c:v>
                </c:pt>
                <c:pt idx="775">
                  <c:v>1175</c:v>
                </c:pt>
                <c:pt idx="776">
                  <c:v>1176</c:v>
                </c:pt>
                <c:pt idx="777">
                  <c:v>1177</c:v>
                </c:pt>
                <c:pt idx="778">
                  <c:v>1178</c:v>
                </c:pt>
                <c:pt idx="779">
                  <c:v>1179</c:v>
                </c:pt>
                <c:pt idx="780">
                  <c:v>1180</c:v>
                </c:pt>
                <c:pt idx="781">
                  <c:v>1181</c:v>
                </c:pt>
                <c:pt idx="782">
                  <c:v>1182</c:v>
                </c:pt>
                <c:pt idx="783">
                  <c:v>1183</c:v>
                </c:pt>
                <c:pt idx="784">
                  <c:v>1184</c:v>
                </c:pt>
                <c:pt idx="785">
                  <c:v>1185</c:v>
                </c:pt>
                <c:pt idx="786">
                  <c:v>1186</c:v>
                </c:pt>
                <c:pt idx="787">
                  <c:v>1187</c:v>
                </c:pt>
                <c:pt idx="788">
                  <c:v>1188</c:v>
                </c:pt>
                <c:pt idx="789">
                  <c:v>1189</c:v>
                </c:pt>
                <c:pt idx="790">
                  <c:v>1190</c:v>
                </c:pt>
                <c:pt idx="791">
                  <c:v>1191</c:v>
                </c:pt>
                <c:pt idx="792">
                  <c:v>1192</c:v>
                </c:pt>
                <c:pt idx="793">
                  <c:v>1193</c:v>
                </c:pt>
                <c:pt idx="794">
                  <c:v>1194</c:v>
                </c:pt>
                <c:pt idx="795">
                  <c:v>1195</c:v>
                </c:pt>
                <c:pt idx="796">
                  <c:v>1196</c:v>
                </c:pt>
                <c:pt idx="797">
                  <c:v>1197</c:v>
                </c:pt>
                <c:pt idx="798">
                  <c:v>1198</c:v>
                </c:pt>
                <c:pt idx="799">
                  <c:v>1199</c:v>
                </c:pt>
                <c:pt idx="800">
                  <c:v>1200</c:v>
                </c:pt>
                <c:pt idx="801">
                  <c:v>1201</c:v>
                </c:pt>
                <c:pt idx="802">
                  <c:v>1202</c:v>
                </c:pt>
                <c:pt idx="803">
                  <c:v>1203</c:v>
                </c:pt>
                <c:pt idx="804">
                  <c:v>1204</c:v>
                </c:pt>
                <c:pt idx="805">
                  <c:v>1205</c:v>
                </c:pt>
                <c:pt idx="806">
                  <c:v>1206</c:v>
                </c:pt>
                <c:pt idx="807">
                  <c:v>1207</c:v>
                </c:pt>
                <c:pt idx="808">
                  <c:v>1208</c:v>
                </c:pt>
                <c:pt idx="809">
                  <c:v>1209</c:v>
                </c:pt>
                <c:pt idx="810">
                  <c:v>1210</c:v>
                </c:pt>
                <c:pt idx="811">
                  <c:v>1211</c:v>
                </c:pt>
                <c:pt idx="812">
                  <c:v>1212</c:v>
                </c:pt>
                <c:pt idx="813">
                  <c:v>1213</c:v>
                </c:pt>
                <c:pt idx="814">
                  <c:v>1214</c:v>
                </c:pt>
                <c:pt idx="815">
                  <c:v>1215</c:v>
                </c:pt>
                <c:pt idx="816">
                  <c:v>1216</c:v>
                </c:pt>
                <c:pt idx="817">
                  <c:v>1217</c:v>
                </c:pt>
                <c:pt idx="818">
                  <c:v>1218</c:v>
                </c:pt>
                <c:pt idx="819">
                  <c:v>1219</c:v>
                </c:pt>
                <c:pt idx="820">
                  <c:v>1220</c:v>
                </c:pt>
                <c:pt idx="821">
                  <c:v>1221</c:v>
                </c:pt>
                <c:pt idx="822">
                  <c:v>1222</c:v>
                </c:pt>
                <c:pt idx="823">
                  <c:v>1223</c:v>
                </c:pt>
                <c:pt idx="824">
                  <c:v>1224</c:v>
                </c:pt>
                <c:pt idx="825">
                  <c:v>1225</c:v>
                </c:pt>
                <c:pt idx="826">
                  <c:v>1226</c:v>
                </c:pt>
                <c:pt idx="827">
                  <c:v>1227</c:v>
                </c:pt>
                <c:pt idx="828">
                  <c:v>1228</c:v>
                </c:pt>
                <c:pt idx="829">
                  <c:v>1229</c:v>
                </c:pt>
                <c:pt idx="830">
                  <c:v>1230</c:v>
                </c:pt>
                <c:pt idx="831">
                  <c:v>1231</c:v>
                </c:pt>
                <c:pt idx="832">
                  <c:v>1232</c:v>
                </c:pt>
                <c:pt idx="833">
                  <c:v>1233</c:v>
                </c:pt>
                <c:pt idx="834">
                  <c:v>1234</c:v>
                </c:pt>
                <c:pt idx="835">
                  <c:v>1235</c:v>
                </c:pt>
                <c:pt idx="836">
                  <c:v>1236</c:v>
                </c:pt>
                <c:pt idx="837">
                  <c:v>1237</c:v>
                </c:pt>
                <c:pt idx="838">
                  <c:v>1238</c:v>
                </c:pt>
                <c:pt idx="839">
                  <c:v>1239</c:v>
                </c:pt>
                <c:pt idx="840">
                  <c:v>1240</c:v>
                </c:pt>
                <c:pt idx="841">
                  <c:v>1241</c:v>
                </c:pt>
                <c:pt idx="842">
                  <c:v>1242</c:v>
                </c:pt>
                <c:pt idx="843">
                  <c:v>1243</c:v>
                </c:pt>
                <c:pt idx="844">
                  <c:v>1244</c:v>
                </c:pt>
                <c:pt idx="845">
                  <c:v>1245</c:v>
                </c:pt>
                <c:pt idx="846">
                  <c:v>1246</c:v>
                </c:pt>
                <c:pt idx="847">
                  <c:v>1247</c:v>
                </c:pt>
                <c:pt idx="848">
                  <c:v>1248</c:v>
                </c:pt>
                <c:pt idx="849">
                  <c:v>1249</c:v>
                </c:pt>
                <c:pt idx="850">
                  <c:v>1250</c:v>
                </c:pt>
                <c:pt idx="851">
                  <c:v>1251</c:v>
                </c:pt>
                <c:pt idx="852">
                  <c:v>1252</c:v>
                </c:pt>
                <c:pt idx="853">
                  <c:v>1253</c:v>
                </c:pt>
                <c:pt idx="854">
                  <c:v>1254</c:v>
                </c:pt>
                <c:pt idx="855">
                  <c:v>1255</c:v>
                </c:pt>
                <c:pt idx="856">
                  <c:v>1256</c:v>
                </c:pt>
                <c:pt idx="857">
                  <c:v>1257</c:v>
                </c:pt>
                <c:pt idx="858">
                  <c:v>1258</c:v>
                </c:pt>
                <c:pt idx="859">
                  <c:v>1259</c:v>
                </c:pt>
                <c:pt idx="860">
                  <c:v>1260</c:v>
                </c:pt>
                <c:pt idx="861">
                  <c:v>1261</c:v>
                </c:pt>
                <c:pt idx="862">
                  <c:v>1262</c:v>
                </c:pt>
                <c:pt idx="863">
                  <c:v>1263</c:v>
                </c:pt>
                <c:pt idx="864">
                  <c:v>1264</c:v>
                </c:pt>
                <c:pt idx="865">
                  <c:v>1265</c:v>
                </c:pt>
                <c:pt idx="866">
                  <c:v>1266</c:v>
                </c:pt>
                <c:pt idx="867">
                  <c:v>1267</c:v>
                </c:pt>
                <c:pt idx="868">
                  <c:v>1268</c:v>
                </c:pt>
                <c:pt idx="869">
                  <c:v>1269</c:v>
                </c:pt>
                <c:pt idx="870">
                  <c:v>1270</c:v>
                </c:pt>
                <c:pt idx="871">
                  <c:v>1271</c:v>
                </c:pt>
                <c:pt idx="872">
                  <c:v>1272</c:v>
                </c:pt>
                <c:pt idx="873">
                  <c:v>1273</c:v>
                </c:pt>
                <c:pt idx="874">
                  <c:v>1274</c:v>
                </c:pt>
                <c:pt idx="875">
                  <c:v>1275</c:v>
                </c:pt>
                <c:pt idx="876">
                  <c:v>1276</c:v>
                </c:pt>
                <c:pt idx="877">
                  <c:v>1277</c:v>
                </c:pt>
                <c:pt idx="878">
                  <c:v>1278</c:v>
                </c:pt>
                <c:pt idx="879">
                  <c:v>1279</c:v>
                </c:pt>
                <c:pt idx="880">
                  <c:v>1280</c:v>
                </c:pt>
                <c:pt idx="881">
                  <c:v>1281</c:v>
                </c:pt>
                <c:pt idx="882">
                  <c:v>1282</c:v>
                </c:pt>
                <c:pt idx="883">
                  <c:v>1283</c:v>
                </c:pt>
                <c:pt idx="884">
                  <c:v>1284</c:v>
                </c:pt>
                <c:pt idx="885">
                  <c:v>1285</c:v>
                </c:pt>
                <c:pt idx="886">
                  <c:v>1286</c:v>
                </c:pt>
                <c:pt idx="887">
                  <c:v>1287</c:v>
                </c:pt>
                <c:pt idx="888">
                  <c:v>1288</c:v>
                </c:pt>
                <c:pt idx="889">
                  <c:v>1289</c:v>
                </c:pt>
                <c:pt idx="890">
                  <c:v>1290</c:v>
                </c:pt>
                <c:pt idx="891">
                  <c:v>1291</c:v>
                </c:pt>
                <c:pt idx="892">
                  <c:v>1292</c:v>
                </c:pt>
                <c:pt idx="893">
                  <c:v>1293</c:v>
                </c:pt>
                <c:pt idx="894">
                  <c:v>1294</c:v>
                </c:pt>
                <c:pt idx="895">
                  <c:v>1295</c:v>
                </c:pt>
                <c:pt idx="896">
                  <c:v>1296</c:v>
                </c:pt>
                <c:pt idx="897">
                  <c:v>1297</c:v>
                </c:pt>
                <c:pt idx="898">
                  <c:v>1298</c:v>
                </c:pt>
                <c:pt idx="899">
                  <c:v>1299</c:v>
                </c:pt>
                <c:pt idx="900">
                  <c:v>1300</c:v>
                </c:pt>
                <c:pt idx="901">
                  <c:v>1301</c:v>
                </c:pt>
                <c:pt idx="902">
                  <c:v>1302</c:v>
                </c:pt>
                <c:pt idx="903">
                  <c:v>1303</c:v>
                </c:pt>
                <c:pt idx="904">
                  <c:v>1304</c:v>
                </c:pt>
                <c:pt idx="905">
                  <c:v>1305</c:v>
                </c:pt>
                <c:pt idx="906">
                  <c:v>1306</c:v>
                </c:pt>
                <c:pt idx="907">
                  <c:v>1307</c:v>
                </c:pt>
                <c:pt idx="908">
                  <c:v>1308</c:v>
                </c:pt>
                <c:pt idx="909">
                  <c:v>1309</c:v>
                </c:pt>
                <c:pt idx="910">
                  <c:v>1310</c:v>
                </c:pt>
                <c:pt idx="911">
                  <c:v>1311</c:v>
                </c:pt>
                <c:pt idx="912">
                  <c:v>1312</c:v>
                </c:pt>
                <c:pt idx="913">
                  <c:v>1313</c:v>
                </c:pt>
                <c:pt idx="914">
                  <c:v>1314</c:v>
                </c:pt>
                <c:pt idx="915">
                  <c:v>1315</c:v>
                </c:pt>
                <c:pt idx="916">
                  <c:v>1316</c:v>
                </c:pt>
                <c:pt idx="917">
                  <c:v>1317</c:v>
                </c:pt>
                <c:pt idx="918">
                  <c:v>1318</c:v>
                </c:pt>
                <c:pt idx="919">
                  <c:v>1319</c:v>
                </c:pt>
                <c:pt idx="920">
                  <c:v>1320</c:v>
                </c:pt>
                <c:pt idx="921">
                  <c:v>1321</c:v>
                </c:pt>
                <c:pt idx="922">
                  <c:v>1322</c:v>
                </c:pt>
                <c:pt idx="923">
                  <c:v>1323</c:v>
                </c:pt>
                <c:pt idx="924">
                  <c:v>1324</c:v>
                </c:pt>
                <c:pt idx="925">
                  <c:v>1325</c:v>
                </c:pt>
                <c:pt idx="926">
                  <c:v>1326</c:v>
                </c:pt>
                <c:pt idx="927">
                  <c:v>1327</c:v>
                </c:pt>
                <c:pt idx="928">
                  <c:v>1328</c:v>
                </c:pt>
                <c:pt idx="929">
                  <c:v>1329</c:v>
                </c:pt>
                <c:pt idx="930">
                  <c:v>1330</c:v>
                </c:pt>
                <c:pt idx="931">
                  <c:v>1331</c:v>
                </c:pt>
                <c:pt idx="932">
                  <c:v>1332</c:v>
                </c:pt>
                <c:pt idx="933">
                  <c:v>1333</c:v>
                </c:pt>
                <c:pt idx="934">
                  <c:v>1334</c:v>
                </c:pt>
                <c:pt idx="935">
                  <c:v>1335</c:v>
                </c:pt>
                <c:pt idx="936">
                  <c:v>1336</c:v>
                </c:pt>
                <c:pt idx="937">
                  <c:v>1337</c:v>
                </c:pt>
                <c:pt idx="938">
                  <c:v>1338</c:v>
                </c:pt>
                <c:pt idx="939">
                  <c:v>1339</c:v>
                </c:pt>
                <c:pt idx="940">
                  <c:v>1340</c:v>
                </c:pt>
                <c:pt idx="941">
                  <c:v>1341</c:v>
                </c:pt>
                <c:pt idx="942">
                  <c:v>1342</c:v>
                </c:pt>
                <c:pt idx="943">
                  <c:v>1343</c:v>
                </c:pt>
                <c:pt idx="944">
                  <c:v>1344</c:v>
                </c:pt>
                <c:pt idx="945">
                  <c:v>1345</c:v>
                </c:pt>
                <c:pt idx="946">
                  <c:v>1346</c:v>
                </c:pt>
                <c:pt idx="947">
                  <c:v>1347</c:v>
                </c:pt>
                <c:pt idx="948">
                  <c:v>1348</c:v>
                </c:pt>
                <c:pt idx="949">
                  <c:v>1349</c:v>
                </c:pt>
                <c:pt idx="950">
                  <c:v>1350</c:v>
                </c:pt>
                <c:pt idx="951">
                  <c:v>1351</c:v>
                </c:pt>
                <c:pt idx="952">
                  <c:v>1352</c:v>
                </c:pt>
                <c:pt idx="953">
                  <c:v>1353</c:v>
                </c:pt>
                <c:pt idx="954">
                  <c:v>1354</c:v>
                </c:pt>
                <c:pt idx="955">
                  <c:v>1355</c:v>
                </c:pt>
                <c:pt idx="956">
                  <c:v>1356</c:v>
                </c:pt>
                <c:pt idx="957">
                  <c:v>1357</c:v>
                </c:pt>
                <c:pt idx="958">
                  <c:v>1358</c:v>
                </c:pt>
                <c:pt idx="959">
                  <c:v>1359</c:v>
                </c:pt>
                <c:pt idx="960">
                  <c:v>1360</c:v>
                </c:pt>
                <c:pt idx="961">
                  <c:v>1361</c:v>
                </c:pt>
                <c:pt idx="962">
                  <c:v>1362</c:v>
                </c:pt>
                <c:pt idx="963">
                  <c:v>1363</c:v>
                </c:pt>
                <c:pt idx="964">
                  <c:v>1364</c:v>
                </c:pt>
                <c:pt idx="965">
                  <c:v>1365</c:v>
                </c:pt>
                <c:pt idx="966">
                  <c:v>1366</c:v>
                </c:pt>
                <c:pt idx="967">
                  <c:v>1367</c:v>
                </c:pt>
                <c:pt idx="968">
                  <c:v>1368</c:v>
                </c:pt>
                <c:pt idx="969">
                  <c:v>1369</c:v>
                </c:pt>
                <c:pt idx="970">
                  <c:v>1370</c:v>
                </c:pt>
                <c:pt idx="971">
                  <c:v>1371</c:v>
                </c:pt>
                <c:pt idx="972">
                  <c:v>1372</c:v>
                </c:pt>
                <c:pt idx="973">
                  <c:v>1373</c:v>
                </c:pt>
                <c:pt idx="974">
                  <c:v>1374</c:v>
                </c:pt>
                <c:pt idx="975">
                  <c:v>1375</c:v>
                </c:pt>
                <c:pt idx="976">
                  <c:v>1376</c:v>
                </c:pt>
                <c:pt idx="977">
                  <c:v>1377</c:v>
                </c:pt>
                <c:pt idx="978">
                  <c:v>1378</c:v>
                </c:pt>
                <c:pt idx="979">
                  <c:v>1379</c:v>
                </c:pt>
                <c:pt idx="980">
                  <c:v>1380</c:v>
                </c:pt>
                <c:pt idx="981">
                  <c:v>1381</c:v>
                </c:pt>
                <c:pt idx="982">
                  <c:v>1382</c:v>
                </c:pt>
                <c:pt idx="983">
                  <c:v>1383</c:v>
                </c:pt>
                <c:pt idx="984">
                  <c:v>1384</c:v>
                </c:pt>
                <c:pt idx="985">
                  <c:v>1385</c:v>
                </c:pt>
                <c:pt idx="986">
                  <c:v>1386</c:v>
                </c:pt>
                <c:pt idx="987">
                  <c:v>1387</c:v>
                </c:pt>
                <c:pt idx="988">
                  <c:v>1388</c:v>
                </c:pt>
                <c:pt idx="989">
                  <c:v>1389</c:v>
                </c:pt>
                <c:pt idx="990">
                  <c:v>1390</c:v>
                </c:pt>
                <c:pt idx="991">
                  <c:v>1391</c:v>
                </c:pt>
                <c:pt idx="992">
                  <c:v>1392</c:v>
                </c:pt>
                <c:pt idx="993">
                  <c:v>1393</c:v>
                </c:pt>
                <c:pt idx="994">
                  <c:v>1394</c:v>
                </c:pt>
                <c:pt idx="995">
                  <c:v>1395</c:v>
                </c:pt>
                <c:pt idx="996">
                  <c:v>1396</c:v>
                </c:pt>
                <c:pt idx="997">
                  <c:v>1397</c:v>
                </c:pt>
                <c:pt idx="998">
                  <c:v>1398</c:v>
                </c:pt>
                <c:pt idx="999">
                  <c:v>1399</c:v>
                </c:pt>
                <c:pt idx="1000">
                  <c:v>1400</c:v>
                </c:pt>
                <c:pt idx="1001">
                  <c:v>1401</c:v>
                </c:pt>
                <c:pt idx="1002">
                  <c:v>1402</c:v>
                </c:pt>
                <c:pt idx="1003">
                  <c:v>1403</c:v>
                </c:pt>
                <c:pt idx="1004">
                  <c:v>1404</c:v>
                </c:pt>
                <c:pt idx="1005">
                  <c:v>1405</c:v>
                </c:pt>
                <c:pt idx="1006">
                  <c:v>1406</c:v>
                </c:pt>
                <c:pt idx="1007">
                  <c:v>1407</c:v>
                </c:pt>
                <c:pt idx="1008">
                  <c:v>1408</c:v>
                </c:pt>
                <c:pt idx="1009">
                  <c:v>1409</c:v>
                </c:pt>
                <c:pt idx="1010">
                  <c:v>1410</c:v>
                </c:pt>
                <c:pt idx="1011">
                  <c:v>1411</c:v>
                </c:pt>
                <c:pt idx="1012">
                  <c:v>1412</c:v>
                </c:pt>
                <c:pt idx="1013">
                  <c:v>1413</c:v>
                </c:pt>
                <c:pt idx="1014">
                  <c:v>1414</c:v>
                </c:pt>
                <c:pt idx="1015">
                  <c:v>1415</c:v>
                </c:pt>
                <c:pt idx="1016">
                  <c:v>1416</c:v>
                </c:pt>
                <c:pt idx="1017">
                  <c:v>1417</c:v>
                </c:pt>
                <c:pt idx="1018">
                  <c:v>1418</c:v>
                </c:pt>
                <c:pt idx="1019">
                  <c:v>1419</c:v>
                </c:pt>
                <c:pt idx="1020">
                  <c:v>1420</c:v>
                </c:pt>
                <c:pt idx="1021">
                  <c:v>1421</c:v>
                </c:pt>
                <c:pt idx="1022">
                  <c:v>1422</c:v>
                </c:pt>
                <c:pt idx="1023">
                  <c:v>1423</c:v>
                </c:pt>
                <c:pt idx="1024">
                  <c:v>1424</c:v>
                </c:pt>
                <c:pt idx="1025">
                  <c:v>1425</c:v>
                </c:pt>
                <c:pt idx="1026">
                  <c:v>1426</c:v>
                </c:pt>
                <c:pt idx="1027">
                  <c:v>1427</c:v>
                </c:pt>
                <c:pt idx="1028">
                  <c:v>1428</c:v>
                </c:pt>
                <c:pt idx="1029">
                  <c:v>1429</c:v>
                </c:pt>
                <c:pt idx="1030">
                  <c:v>1430</c:v>
                </c:pt>
                <c:pt idx="1031">
                  <c:v>1431</c:v>
                </c:pt>
                <c:pt idx="1032">
                  <c:v>1432</c:v>
                </c:pt>
                <c:pt idx="1033">
                  <c:v>1433</c:v>
                </c:pt>
                <c:pt idx="1034">
                  <c:v>1434</c:v>
                </c:pt>
                <c:pt idx="1035">
                  <c:v>1435</c:v>
                </c:pt>
                <c:pt idx="1036">
                  <c:v>1436</c:v>
                </c:pt>
                <c:pt idx="1037">
                  <c:v>1437</c:v>
                </c:pt>
                <c:pt idx="1038">
                  <c:v>1438</c:v>
                </c:pt>
                <c:pt idx="1039">
                  <c:v>1439</c:v>
                </c:pt>
                <c:pt idx="1040">
                  <c:v>1440</c:v>
                </c:pt>
                <c:pt idx="1041">
                  <c:v>1441</c:v>
                </c:pt>
                <c:pt idx="1042">
                  <c:v>1442</c:v>
                </c:pt>
                <c:pt idx="1043">
                  <c:v>1443</c:v>
                </c:pt>
                <c:pt idx="1044">
                  <c:v>1444</c:v>
                </c:pt>
                <c:pt idx="1045">
                  <c:v>1445</c:v>
                </c:pt>
                <c:pt idx="1046">
                  <c:v>1446</c:v>
                </c:pt>
                <c:pt idx="1047">
                  <c:v>1447</c:v>
                </c:pt>
                <c:pt idx="1048">
                  <c:v>1448</c:v>
                </c:pt>
                <c:pt idx="1049">
                  <c:v>1449</c:v>
                </c:pt>
                <c:pt idx="1050">
                  <c:v>1450</c:v>
                </c:pt>
                <c:pt idx="1051">
                  <c:v>1451</c:v>
                </c:pt>
                <c:pt idx="1052">
                  <c:v>1452</c:v>
                </c:pt>
                <c:pt idx="1053">
                  <c:v>1453</c:v>
                </c:pt>
                <c:pt idx="1054">
                  <c:v>1454</c:v>
                </c:pt>
                <c:pt idx="1055">
                  <c:v>1455</c:v>
                </c:pt>
                <c:pt idx="1056">
                  <c:v>1456</c:v>
                </c:pt>
                <c:pt idx="1057">
                  <c:v>1457</c:v>
                </c:pt>
                <c:pt idx="1058">
                  <c:v>1458</c:v>
                </c:pt>
                <c:pt idx="1059">
                  <c:v>1459</c:v>
                </c:pt>
                <c:pt idx="1060">
                  <c:v>1460</c:v>
                </c:pt>
                <c:pt idx="1061">
                  <c:v>1461</c:v>
                </c:pt>
                <c:pt idx="1062">
                  <c:v>1462</c:v>
                </c:pt>
                <c:pt idx="1063">
                  <c:v>1463</c:v>
                </c:pt>
                <c:pt idx="1064">
                  <c:v>1464</c:v>
                </c:pt>
                <c:pt idx="1065">
                  <c:v>1465</c:v>
                </c:pt>
                <c:pt idx="1066">
                  <c:v>1466</c:v>
                </c:pt>
                <c:pt idx="1067">
                  <c:v>1467</c:v>
                </c:pt>
                <c:pt idx="1068">
                  <c:v>1468</c:v>
                </c:pt>
                <c:pt idx="1069">
                  <c:v>1469</c:v>
                </c:pt>
                <c:pt idx="1070">
                  <c:v>1470</c:v>
                </c:pt>
                <c:pt idx="1071">
                  <c:v>1471</c:v>
                </c:pt>
                <c:pt idx="1072">
                  <c:v>1472</c:v>
                </c:pt>
                <c:pt idx="1073">
                  <c:v>1473</c:v>
                </c:pt>
                <c:pt idx="1074">
                  <c:v>1474</c:v>
                </c:pt>
                <c:pt idx="1075">
                  <c:v>1475</c:v>
                </c:pt>
                <c:pt idx="1076">
                  <c:v>1476</c:v>
                </c:pt>
                <c:pt idx="1077">
                  <c:v>1477</c:v>
                </c:pt>
                <c:pt idx="1078">
                  <c:v>1478</c:v>
                </c:pt>
                <c:pt idx="1079">
                  <c:v>1479</c:v>
                </c:pt>
                <c:pt idx="1080">
                  <c:v>1480</c:v>
                </c:pt>
                <c:pt idx="1081">
                  <c:v>1481</c:v>
                </c:pt>
                <c:pt idx="1082">
                  <c:v>1482</c:v>
                </c:pt>
                <c:pt idx="1083">
                  <c:v>1483</c:v>
                </c:pt>
                <c:pt idx="1084">
                  <c:v>1484</c:v>
                </c:pt>
                <c:pt idx="1085">
                  <c:v>1485</c:v>
                </c:pt>
                <c:pt idx="1086">
                  <c:v>1486</c:v>
                </c:pt>
                <c:pt idx="1087">
                  <c:v>1487</c:v>
                </c:pt>
                <c:pt idx="1088">
                  <c:v>1488</c:v>
                </c:pt>
                <c:pt idx="1089">
                  <c:v>1489</c:v>
                </c:pt>
                <c:pt idx="1090">
                  <c:v>1490</c:v>
                </c:pt>
                <c:pt idx="1091">
                  <c:v>1491</c:v>
                </c:pt>
                <c:pt idx="1092">
                  <c:v>1492</c:v>
                </c:pt>
                <c:pt idx="1093">
                  <c:v>1493</c:v>
                </c:pt>
                <c:pt idx="1094">
                  <c:v>1494</c:v>
                </c:pt>
                <c:pt idx="1095">
                  <c:v>1495</c:v>
                </c:pt>
                <c:pt idx="1096">
                  <c:v>1496</c:v>
                </c:pt>
                <c:pt idx="1097">
                  <c:v>1497</c:v>
                </c:pt>
                <c:pt idx="1098">
                  <c:v>1498</c:v>
                </c:pt>
                <c:pt idx="1099">
                  <c:v>1499</c:v>
                </c:pt>
                <c:pt idx="1100">
                  <c:v>1500</c:v>
                </c:pt>
                <c:pt idx="1101">
                  <c:v>1501</c:v>
                </c:pt>
                <c:pt idx="1102">
                  <c:v>1502</c:v>
                </c:pt>
                <c:pt idx="1103">
                  <c:v>1503</c:v>
                </c:pt>
                <c:pt idx="1104">
                  <c:v>1504</c:v>
                </c:pt>
                <c:pt idx="1105">
                  <c:v>1505</c:v>
                </c:pt>
                <c:pt idx="1106">
                  <c:v>1506</c:v>
                </c:pt>
                <c:pt idx="1107">
                  <c:v>1507</c:v>
                </c:pt>
                <c:pt idx="1108">
                  <c:v>1508</c:v>
                </c:pt>
                <c:pt idx="1109">
                  <c:v>1509</c:v>
                </c:pt>
                <c:pt idx="1110">
                  <c:v>1510</c:v>
                </c:pt>
                <c:pt idx="1111">
                  <c:v>1511</c:v>
                </c:pt>
                <c:pt idx="1112">
                  <c:v>1512</c:v>
                </c:pt>
                <c:pt idx="1113">
                  <c:v>1513</c:v>
                </c:pt>
                <c:pt idx="1114">
                  <c:v>1514</c:v>
                </c:pt>
                <c:pt idx="1115">
                  <c:v>1515</c:v>
                </c:pt>
                <c:pt idx="1116">
                  <c:v>1516</c:v>
                </c:pt>
                <c:pt idx="1117">
                  <c:v>1517</c:v>
                </c:pt>
                <c:pt idx="1118">
                  <c:v>1518</c:v>
                </c:pt>
                <c:pt idx="1119">
                  <c:v>1519</c:v>
                </c:pt>
                <c:pt idx="1120">
                  <c:v>1520</c:v>
                </c:pt>
                <c:pt idx="1121">
                  <c:v>1521</c:v>
                </c:pt>
                <c:pt idx="1122">
                  <c:v>1522</c:v>
                </c:pt>
                <c:pt idx="1123">
                  <c:v>1523</c:v>
                </c:pt>
                <c:pt idx="1124">
                  <c:v>1524</c:v>
                </c:pt>
                <c:pt idx="1125">
                  <c:v>1525</c:v>
                </c:pt>
                <c:pt idx="1126">
                  <c:v>1526</c:v>
                </c:pt>
                <c:pt idx="1127">
                  <c:v>1527</c:v>
                </c:pt>
                <c:pt idx="1128">
                  <c:v>1528</c:v>
                </c:pt>
                <c:pt idx="1129">
                  <c:v>1529</c:v>
                </c:pt>
                <c:pt idx="1130">
                  <c:v>1530</c:v>
                </c:pt>
                <c:pt idx="1131">
                  <c:v>1531</c:v>
                </c:pt>
                <c:pt idx="1132">
                  <c:v>1532</c:v>
                </c:pt>
                <c:pt idx="1133">
                  <c:v>1533</c:v>
                </c:pt>
                <c:pt idx="1134">
                  <c:v>1534</c:v>
                </c:pt>
                <c:pt idx="1135">
                  <c:v>1535</c:v>
                </c:pt>
                <c:pt idx="1136">
                  <c:v>1536</c:v>
                </c:pt>
                <c:pt idx="1137">
                  <c:v>1537</c:v>
                </c:pt>
                <c:pt idx="1138">
                  <c:v>1538</c:v>
                </c:pt>
                <c:pt idx="1139">
                  <c:v>1539</c:v>
                </c:pt>
                <c:pt idx="1140">
                  <c:v>1540</c:v>
                </c:pt>
                <c:pt idx="1141">
                  <c:v>1541</c:v>
                </c:pt>
                <c:pt idx="1142">
                  <c:v>1542</c:v>
                </c:pt>
                <c:pt idx="1143">
                  <c:v>1543</c:v>
                </c:pt>
                <c:pt idx="1144">
                  <c:v>1544</c:v>
                </c:pt>
                <c:pt idx="1145">
                  <c:v>1545</c:v>
                </c:pt>
                <c:pt idx="1146">
                  <c:v>1546</c:v>
                </c:pt>
                <c:pt idx="1147">
                  <c:v>1547</c:v>
                </c:pt>
                <c:pt idx="1148">
                  <c:v>1548</c:v>
                </c:pt>
                <c:pt idx="1149">
                  <c:v>1549</c:v>
                </c:pt>
                <c:pt idx="1150">
                  <c:v>1550</c:v>
                </c:pt>
                <c:pt idx="1151">
                  <c:v>1551</c:v>
                </c:pt>
                <c:pt idx="1152">
                  <c:v>1552</c:v>
                </c:pt>
                <c:pt idx="1153">
                  <c:v>1553</c:v>
                </c:pt>
                <c:pt idx="1154">
                  <c:v>1554</c:v>
                </c:pt>
                <c:pt idx="1155">
                  <c:v>1555</c:v>
                </c:pt>
                <c:pt idx="1156">
                  <c:v>1556</c:v>
                </c:pt>
                <c:pt idx="1157">
                  <c:v>1557</c:v>
                </c:pt>
                <c:pt idx="1158">
                  <c:v>1558</c:v>
                </c:pt>
                <c:pt idx="1159">
                  <c:v>1559</c:v>
                </c:pt>
                <c:pt idx="1160">
                  <c:v>1560</c:v>
                </c:pt>
                <c:pt idx="1161">
                  <c:v>1561</c:v>
                </c:pt>
                <c:pt idx="1162">
                  <c:v>1562</c:v>
                </c:pt>
                <c:pt idx="1163">
                  <c:v>1563</c:v>
                </c:pt>
                <c:pt idx="1164">
                  <c:v>1564</c:v>
                </c:pt>
                <c:pt idx="1165">
                  <c:v>1565</c:v>
                </c:pt>
                <c:pt idx="1166">
                  <c:v>1566</c:v>
                </c:pt>
                <c:pt idx="1167">
                  <c:v>1567</c:v>
                </c:pt>
                <c:pt idx="1168">
                  <c:v>1568</c:v>
                </c:pt>
                <c:pt idx="1169">
                  <c:v>1569</c:v>
                </c:pt>
                <c:pt idx="1170">
                  <c:v>1570</c:v>
                </c:pt>
                <c:pt idx="1171">
                  <c:v>1571</c:v>
                </c:pt>
                <c:pt idx="1172">
                  <c:v>1572</c:v>
                </c:pt>
                <c:pt idx="1173">
                  <c:v>1573</c:v>
                </c:pt>
                <c:pt idx="1174">
                  <c:v>1574</c:v>
                </c:pt>
                <c:pt idx="1175">
                  <c:v>1575</c:v>
                </c:pt>
                <c:pt idx="1176">
                  <c:v>1576</c:v>
                </c:pt>
                <c:pt idx="1177">
                  <c:v>1577</c:v>
                </c:pt>
                <c:pt idx="1178">
                  <c:v>1578</c:v>
                </c:pt>
                <c:pt idx="1179">
                  <c:v>1579</c:v>
                </c:pt>
                <c:pt idx="1180">
                  <c:v>1580</c:v>
                </c:pt>
                <c:pt idx="1181">
                  <c:v>1581</c:v>
                </c:pt>
                <c:pt idx="1182">
                  <c:v>1582</c:v>
                </c:pt>
                <c:pt idx="1183">
                  <c:v>1583</c:v>
                </c:pt>
                <c:pt idx="1184">
                  <c:v>1584</c:v>
                </c:pt>
                <c:pt idx="1185">
                  <c:v>1585</c:v>
                </c:pt>
                <c:pt idx="1186">
                  <c:v>1586</c:v>
                </c:pt>
                <c:pt idx="1187">
                  <c:v>1587</c:v>
                </c:pt>
                <c:pt idx="1188">
                  <c:v>1588</c:v>
                </c:pt>
                <c:pt idx="1189">
                  <c:v>1589</c:v>
                </c:pt>
                <c:pt idx="1190">
                  <c:v>1590</c:v>
                </c:pt>
                <c:pt idx="1191">
                  <c:v>1591</c:v>
                </c:pt>
                <c:pt idx="1192">
                  <c:v>1592</c:v>
                </c:pt>
                <c:pt idx="1193">
                  <c:v>1593</c:v>
                </c:pt>
                <c:pt idx="1194">
                  <c:v>1594</c:v>
                </c:pt>
                <c:pt idx="1195">
                  <c:v>1595</c:v>
                </c:pt>
                <c:pt idx="1196">
                  <c:v>1596</c:v>
                </c:pt>
                <c:pt idx="1197">
                  <c:v>1597</c:v>
                </c:pt>
                <c:pt idx="1198">
                  <c:v>1598</c:v>
                </c:pt>
                <c:pt idx="1199">
                  <c:v>1599</c:v>
                </c:pt>
                <c:pt idx="1200">
                  <c:v>1600</c:v>
                </c:pt>
                <c:pt idx="1201">
                  <c:v>1601</c:v>
                </c:pt>
                <c:pt idx="1202">
                  <c:v>1602</c:v>
                </c:pt>
                <c:pt idx="1203">
                  <c:v>1603</c:v>
                </c:pt>
                <c:pt idx="1204">
                  <c:v>1604</c:v>
                </c:pt>
                <c:pt idx="1205">
                  <c:v>1605</c:v>
                </c:pt>
                <c:pt idx="1206">
                  <c:v>1606</c:v>
                </c:pt>
                <c:pt idx="1207">
                  <c:v>1607</c:v>
                </c:pt>
                <c:pt idx="1208">
                  <c:v>1608</c:v>
                </c:pt>
                <c:pt idx="1209">
                  <c:v>1609</c:v>
                </c:pt>
                <c:pt idx="1210">
                  <c:v>1610</c:v>
                </c:pt>
                <c:pt idx="1211">
                  <c:v>1611</c:v>
                </c:pt>
                <c:pt idx="1212">
                  <c:v>1612</c:v>
                </c:pt>
                <c:pt idx="1213">
                  <c:v>1613</c:v>
                </c:pt>
                <c:pt idx="1214">
                  <c:v>1614</c:v>
                </c:pt>
                <c:pt idx="1215">
                  <c:v>1615</c:v>
                </c:pt>
                <c:pt idx="1216">
                  <c:v>1616</c:v>
                </c:pt>
                <c:pt idx="1217">
                  <c:v>1617</c:v>
                </c:pt>
                <c:pt idx="1218">
                  <c:v>1618</c:v>
                </c:pt>
                <c:pt idx="1219">
                  <c:v>1619</c:v>
                </c:pt>
                <c:pt idx="1220">
                  <c:v>1620</c:v>
                </c:pt>
                <c:pt idx="1221">
                  <c:v>1621</c:v>
                </c:pt>
                <c:pt idx="1222">
                  <c:v>1622</c:v>
                </c:pt>
                <c:pt idx="1223">
                  <c:v>1623</c:v>
                </c:pt>
                <c:pt idx="1224">
                  <c:v>1624</c:v>
                </c:pt>
                <c:pt idx="1225">
                  <c:v>1625</c:v>
                </c:pt>
                <c:pt idx="1226">
                  <c:v>1626</c:v>
                </c:pt>
                <c:pt idx="1227">
                  <c:v>1627</c:v>
                </c:pt>
                <c:pt idx="1228">
                  <c:v>1628</c:v>
                </c:pt>
                <c:pt idx="1229">
                  <c:v>1629</c:v>
                </c:pt>
                <c:pt idx="1230">
                  <c:v>1630</c:v>
                </c:pt>
                <c:pt idx="1231">
                  <c:v>1631</c:v>
                </c:pt>
                <c:pt idx="1232">
                  <c:v>1632</c:v>
                </c:pt>
                <c:pt idx="1233">
                  <c:v>1633</c:v>
                </c:pt>
                <c:pt idx="1234">
                  <c:v>1634</c:v>
                </c:pt>
                <c:pt idx="1235">
                  <c:v>1635</c:v>
                </c:pt>
                <c:pt idx="1236">
                  <c:v>1636</c:v>
                </c:pt>
                <c:pt idx="1237">
                  <c:v>1637</c:v>
                </c:pt>
                <c:pt idx="1238">
                  <c:v>1638</c:v>
                </c:pt>
                <c:pt idx="1239">
                  <c:v>1639</c:v>
                </c:pt>
                <c:pt idx="1240">
                  <c:v>1640</c:v>
                </c:pt>
                <c:pt idx="1241">
                  <c:v>1641</c:v>
                </c:pt>
                <c:pt idx="1242">
                  <c:v>1642</c:v>
                </c:pt>
                <c:pt idx="1243">
                  <c:v>1643</c:v>
                </c:pt>
                <c:pt idx="1244">
                  <c:v>1644</c:v>
                </c:pt>
                <c:pt idx="1245">
                  <c:v>1645</c:v>
                </c:pt>
                <c:pt idx="1246">
                  <c:v>1646</c:v>
                </c:pt>
                <c:pt idx="1247">
                  <c:v>1647</c:v>
                </c:pt>
                <c:pt idx="1248">
                  <c:v>1648</c:v>
                </c:pt>
                <c:pt idx="1249">
                  <c:v>1649</c:v>
                </c:pt>
                <c:pt idx="1250">
                  <c:v>1650</c:v>
                </c:pt>
                <c:pt idx="1251">
                  <c:v>1651</c:v>
                </c:pt>
                <c:pt idx="1252">
                  <c:v>1652</c:v>
                </c:pt>
                <c:pt idx="1253">
                  <c:v>1653</c:v>
                </c:pt>
                <c:pt idx="1254">
                  <c:v>1654</c:v>
                </c:pt>
                <c:pt idx="1255">
                  <c:v>1655</c:v>
                </c:pt>
                <c:pt idx="1256">
                  <c:v>1656</c:v>
                </c:pt>
                <c:pt idx="1257">
                  <c:v>1657</c:v>
                </c:pt>
                <c:pt idx="1258">
                  <c:v>1658</c:v>
                </c:pt>
                <c:pt idx="1259">
                  <c:v>1659</c:v>
                </c:pt>
                <c:pt idx="1260">
                  <c:v>1660</c:v>
                </c:pt>
                <c:pt idx="1261">
                  <c:v>1661</c:v>
                </c:pt>
                <c:pt idx="1262">
                  <c:v>1662</c:v>
                </c:pt>
                <c:pt idx="1263">
                  <c:v>1663</c:v>
                </c:pt>
                <c:pt idx="1264">
                  <c:v>1664</c:v>
                </c:pt>
                <c:pt idx="1265">
                  <c:v>1665</c:v>
                </c:pt>
                <c:pt idx="1266">
                  <c:v>1666</c:v>
                </c:pt>
                <c:pt idx="1267">
                  <c:v>1667</c:v>
                </c:pt>
                <c:pt idx="1268">
                  <c:v>1668</c:v>
                </c:pt>
                <c:pt idx="1269">
                  <c:v>1669</c:v>
                </c:pt>
                <c:pt idx="1270">
                  <c:v>1670</c:v>
                </c:pt>
                <c:pt idx="1271">
                  <c:v>1671</c:v>
                </c:pt>
                <c:pt idx="1272">
                  <c:v>1672</c:v>
                </c:pt>
                <c:pt idx="1273">
                  <c:v>1673</c:v>
                </c:pt>
                <c:pt idx="1274">
                  <c:v>1674</c:v>
                </c:pt>
                <c:pt idx="1275">
                  <c:v>1675</c:v>
                </c:pt>
                <c:pt idx="1276">
                  <c:v>1676</c:v>
                </c:pt>
                <c:pt idx="1277">
                  <c:v>1677</c:v>
                </c:pt>
                <c:pt idx="1278">
                  <c:v>1678</c:v>
                </c:pt>
                <c:pt idx="1279">
                  <c:v>1679</c:v>
                </c:pt>
                <c:pt idx="1280">
                  <c:v>1680</c:v>
                </c:pt>
                <c:pt idx="1281">
                  <c:v>1681</c:v>
                </c:pt>
                <c:pt idx="1282">
                  <c:v>1682</c:v>
                </c:pt>
                <c:pt idx="1283">
                  <c:v>1683</c:v>
                </c:pt>
                <c:pt idx="1284">
                  <c:v>1684</c:v>
                </c:pt>
                <c:pt idx="1285">
                  <c:v>1685</c:v>
                </c:pt>
                <c:pt idx="1286">
                  <c:v>1686</c:v>
                </c:pt>
                <c:pt idx="1287">
                  <c:v>1687</c:v>
                </c:pt>
                <c:pt idx="1288">
                  <c:v>1688</c:v>
                </c:pt>
                <c:pt idx="1289">
                  <c:v>1689</c:v>
                </c:pt>
                <c:pt idx="1290">
                  <c:v>1690</c:v>
                </c:pt>
                <c:pt idx="1291">
                  <c:v>1691</c:v>
                </c:pt>
                <c:pt idx="1292">
                  <c:v>1692</c:v>
                </c:pt>
                <c:pt idx="1293">
                  <c:v>1693</c:v>
                </c:pt>
                <c:pt idx="1294">
                  <c:v>1694</c:v>
                </c:pt>
                <c:pt idx="1295">
                  <c:v>1695</c:v>
                </c:pt>
                <c:pt idx="1296">
                  <c:v>1696</c:v>
                </c:pt>
                <c:pt idx="1297">
                  <c:v>1697</c:v>
                </c:pt>
                <c:pt idx="1298">
                  <c:v>1698</c:v>
                </c:pt>
                <c:pt idx="1299">
                  <c:v>1699</c:v>
                </c:pt>
                <c:pt idx="1300">
                  <c:v>1700</c:v>
                </c:pt>
                <c:pt idx="1301">
                  <c:v>1701</c:v>
                </c:pt>
                <c:pt idx="1302">
                  <c:v>1702</c:v>
                </c:pt>
                <c:pt idx="1303">
                  <c:v>1703</c:v>
                </c:pt>
                <c:pt idx="1304">
                  <c:v>1704</c:v>
                </c:pt>
                <c:pt idx="1305">
                  <c:v>1705</c:v>
                </c:pt>
                <c:pt idx="1306">
                  <c:v>1706</c:v>
                </c:pt>
                <c:pt idx="1307">
                  <c:v>1707</c:v>
                </c:pt>
                <c:pt idx="1308">
                  <c:v>1708</c:v>
                </c:pt>
                <c:pt idx="1309">
                  <c:v>1709</c:v>
                </c:pt>
                <c:pt idx="1310">
                  <c:v>1710</c:v>
                </c:pt>
                <c:pt idx="1311">
                  <c:v>1711</c:v>
                </c:pt>
                <c:pt idx="1312">
                  <c:v>1712</c:v>
                </c:pt>
                <c:pt idx="1313">
                  <c:v>1713</c:v>
                </c:pt>
                <c:pt idx="1314">
                  <c:v>1714</c:v>
                </c:pt>
                <c:pt idx="1315">
                  <c:v>1715</c:v>
                </c:pt>
                <c:pt idx="1316">
                  <c:v>1716</c:v>
                </c:pt>
                <c:pt idx="1317">
                  <c:v>1717</c:v>
                </c:pt>
                <c:pt idx="1318">
                  <c:v>1718</c:v>
                </c:pt>
                <c:pt idx="1319">
                  <c:v>1719</c:v>
                </c:pt>
                <c:pt idx="1320">
                  <c:v>1720</c:v>
                </c:pt>
                <c:pt idx="1321">
                  <c:v>1721</c:v>
                </c:pt>
                <c:pt idx="1322">
                  <c:v>1722</c:v>
                </c:pt>
                <c:pt idx="1323">
                  <c:v>1723</c:v>
                </c:pt>
                <c:pt idx="1324">
                  <c:v>1724</c:v>
                </c:pt>
                <c:pt idx="1325">
                  <c:v>1725</c:v>
                </c:pt>
                <c:pt idx="1326">
                  <c:v>1726</c:v>
                </c:pt>
                <c:pt idx="1327">
                  <c:v>1727</c:v>
                </c:pt>
                <c:pt idx="1328">
                  <c:v>1728</c:v>
                </c:pt>
                <c:pt idx="1329">
                  <c:v>1729</c:v>
                </c:pt>
                <c:pt idx="1330">
                  <c:v>1730</c:v>
                </c:pt>
                <c:pt idx="1331">
                  <c:v>1731</c:v>
                </c:pt>
                <c:pt idx="1332">
                  <c:v>1732</c:v>
                </c:pt>
                <c:pt idx="1333">
                  <c:v>1733</c:v>
                </c:pt>
                <c:pt idx="1334">
                  <c:v>1734</c:v>
                </c:pt>
                <c:pt idx="1335">
                  <c:v>1735</c:v>
                </c:pt>
                <c:pt idx="1336">
                  <c:v>1736</c:v>
                </c:pt>
                <c:pt idx="1337">
                  <c:v>1737</c:v>
                </c:pt>
                <c:pt idx="1338">
                  <c:v>1738</c:v>
                </c:pt>
                <c:pt idx="1339">
                  <c:v>1739</c:v>
                </c:pt>
                <c:pt idx="1340">
                  <c:v>1740</c:v>
                </c:pt>
                <c:pt idx="1341">
                  <c:v>1741</c:v>
                </c:pt>
                <c:pt idx="1342">
                  <c:v>1742</c:v>
                </c:pt>
                <c:pt idx="1343">
                  <c:v>1743</c:v>
                </c:pt>
                <c:pt idx="1344">
                  <c:v>1744</c:v>
                </c:pt>
                <c:pt idx="1345">
                  <c:v>1745</c:v>
                </c:pt>
                <c:pt idx="1346">
                  <c:v>1746</c:v>
                </c:pt>
                <c:pt idx="1347">
                  <c:v>1747</c:v>
                </c:pt>
                <c:pt idx="1348">
                  <c:v>1748</c:v>
                </c:pt>
                <c:pt idx="1349">
                  <c:v>1749</c:v>
                </c:pt>
                <c:pt idx="1350">
                  <c:v>1750</c:v>
                </c:pt>
                <c:pt idx="1351">
                  <c:v>1751</c:v>
                </c:pt>
                <c:pt idx="1352">
                  <c:v>1752</c:v>
                </c:pt>
                <c:pt idx="1353">
                  <c:v>1753</c:v>
                </c:pt>
                <c:pt idx="1354">
                  <c:v>1754</c:v>
                </c:pt>
                <c:pt idx="1355">
                  <c:v>1755</c:v>
                </c:pt>
                <c:pt idx="1356">
                  <c:v>1756</c:v>
                </c:pt>
                <c:pt idx="1357">
                  <c:v>1757</c:v>
                </c:pt>
                <c:pt idx="1358">
                  <c:v>1758</c:v>
                </c:pt>
                <c:pt idx="1359">
                  <c:v>1759</c:v>
                </c:pt>
                <c:pt idx="1360">
                  <c:v>1760</c:v>
                </c:pt>
                <c:pt idx="1361">
                  <c:v>1761</c:v>
                </c:pt>
                <c:pt idx="1362">
                  <c:v>1762</c:v>
                </c:pt>
                <c:pt idx="1363">
                  <c:v>1763</c:v>
                </c:pt>
                <c:pt idx="1364">
                  <c:v>1764</c:v>
                </c:pt>
                <c:pt idx="1365">
                  <c:v>1765</c:v>
                </c:pt>
                <c:pt idx="1366">
                  <c:v>1766</c:v>
                </c:pt>
                <c:pt idx="1367">
                  <c:v>1767</c:v>
                </c:pt>
                <c:pt idx="1368">
                  <c:v>1768</c:v>
                </c:pt>
                <c:pt idx="1369">
                  <c:v>1769</c:v>
                </c:pt>
                <c:pt idx="1370">
                  <c:v>1770</c:v>
                </c:pt>
                <c:pt idx="1371">
                  <c:v>1771</c:v>
                </c:pt>
                <c:pt idx="1372">
                  <c:v>1772</c:v>
                </c:pt>
                <c:pt idx="1373">
                  <c:v>1773</c:v>
                </c:pt>
                <c:pt idx="1374">
                  <c:v>1774</c:v>
                </c:pt>
                <c:pt idx="1375">
                  <c:v>1775</c:v>
                </c:pt>
                <c:pt idx="1376">
                  <c:v>1776</c:v>
                </c:pt>
                <c:pt idx="1377">
                  <c:v>1777</c:v>
                </c:pt>
                <c:pt idx="1378">
                  <c:v>1778</c:v>
                </c:pt>
                <c:pt idx="1379">
                  <c:v>1779</c:v>
                </c:pt>
                <c:pt idx="1380">
                  <c:v>1780</c:v>
                </c:pt>
                <c:pt idx="1381">
                  <c:v>1781</c:v>
                </c:pt>
                <c:pt idx="1382">
                  <c:v>1782</c:v>
                </c:pt>
                <c:pt idx="1383">
                  <c:v>1783</c:v>
                </c:pt>
                <c:pt idx="1384">
                  <c:v>1784</c:v>
                </c:pt>
                <c:pt idx="1385">
                  <c:v>1785</c:v>
                </c:pt>
                <c:pt idx="1386">
                  <c:v>1786</c:v>
                </c:pt>
                <c:pt idx="1387">
                  <c:v>1787</c:v>
                </c:pt>
                <c:pt idx="1388">
                  <c:v>1788</c:v>
                </c:pt>
                <c:pt idx="1389">
                  <c:v>1789</c:v>
                </c:pt>
                <c:pt idx="1390">
                  <c:v>1790</c:v>
                </c:pt>
                <c:pt idx="1391">
                  <c:v>1791</c:v>
                </c:pt>
                <c:pt idx="1392">
                  <c:v>1792</c:v>
                </c:pt>
                <c:pt idx="1393">
                  <c:v>1793</c:v>
                </c:pt>
                <c:pt idx="1394">
                  <c:v>1794</c:v>
                </c:pt>
                <c:pt idx="1395">
                  <c:v>1795</c:v>
                </c:pt>
                <c:pt idx="1396">
                  <c:v>1796</c:v>
                </c:pt>
                <c:pt idx="1397">
                  <c:v>1797</c:v>
                </c:pt>
                <c:pt idx="1398">
                  <c:v>1798</c:v>
                </c:pt>
                <c:pt idx="1399">
                  <c:v>1799</c:v>
                </c:pt>
                <c:pt idx="1400">
                  <c:v>1800</c:v>
                </c:pt>
                <c:pt idx="1401">
                  <c:v>1801</c:v>
                </c:pt>
                <c:pt idx="1402">
                  <c:v>1802</c:v>
                </c:pt>
                <c:pt idx="1403">
                  <c:v>1803</c:v>
                </c:pt>
                <c:pt idx="1404">
                  <c:v>1804</c:v>
                </c:pt>
                <c:pt idx="1405">
                  <c:v>1805</c:v>
                </c:pt>
                <c:pt idx="1406">
                  <c:v>1806</c:v>
                </c:pt>
                <c:pt idx="1407">
                  <c:v>1807</c:v>
                </c:pt>
                <c:pt idx="1408">
                  <c:v>1808</c:v>
                </c:pt>
                <c:pt idx="1409">
                  <c:v>1809</c:v>
                </c:pt>
                <c:pt idx="1410">
                  <c:v>1810</c:v>
                </c:pt>
                <c:pt idx="1411">
                  <c:v>1811</c:v>
                </c:pt>
                <c:pt idx="1412">
                  <c:v>1812</c:v>
                </c:pt>
                <c:pt idx="1413">
                  <c:v>1813</c:v>
                </c:pt>
                <c:pt idx="1414">
                  <c:v>1814</c:v>
                </c:pt>
                <c:pt idx="1415">
                  <c:v>1815</c:v>
                </c:pt>
                <c:pt idx="1416">
                  <c:v>1816</c:v>
                </c:pt>
                <c:pt idx="1417">
                  <c:v>1817</c:v>
                </c:pt>
                <c:pt idx="1418">
                  <c:v>1818</c:v>
                </c:pt>
                <c:pt idx="1419">
                  <c:v>1819</c:v>
                </c:pt>
                <c:pt idx="1420">
                  <c:v>1820</c:v>
                </c:pt>
                <c:pt idx="1421">
                  <c:v>1821</c:v>
                </c:pt>
                <c:pt idx="1422">
                  <c:v>1822</c:v>
                </c:pt>
                <c:pt idx="1423">
                  <c:v>1823</c:v>
                </c:pt>
                <c:pt idx="1424">
                  <c:v>1824</c:v>
                </c:pt>
                <c:pt idx="1425">
                  <c:v>1825</c:v>
                </c:pt>
                <c:pt idx="1426">
                  <c:v>1826</c:v>
                </c:pt>
                <c:pt idx="1427">
                  <c:v>1827</c:v>
                </c:pt>
                <c:pt idx="1428">
                  <c:v>1828</c:v>
                </c:pt>
                <c:pt idx="1429">
                  <c:v>1829</c:v>
                </c:pt>
                <c:pt idx="1430">
                  <c:v>1830</c:v>
                </c:pt>
                <c:pt idx="1431">
                  <c:v>1831</c:v>
                </c:pt>
                <c:pt idx="1432">
                  <c:v>1832</c:v>
                </c:pt>
                <c:pt idx="1433">
                  <c:v>1833</c:v>
                </c:pt>
                <c:pt idx="1434">
                  <c:v>1834</c:v>
                </c:pt>
                <c:pt idx="1435">
                  <c:v>1835</c:v>
                </c:pt>
                <c:pt idx="1436">
                  <c:v>1836</c:v>
                </c:pt>
                <c:pt idx="1437">
                  <c:v>1837</c:v>
                </c:pt>
                <c:pt idx="1438">
                  <c:v>1838</c:v>
                </c:pt>
                <c:pt idx="1439">
                  <c:v>1839</c:v>
                </c:pt>
                <c:pt idx="1440">
                  <c:v>1840</c:v>
                </c:pt>
                <c:pt idx="1441">
                  <c:v>1841</c:v>
                </c:pt>
                <c:pt idx="1442">
                  <c:v>1842</c:v>
                </c:pt>
                <c:pt idx="1443">
                  <c:v>1843</c:v>
                </c:pt>
                <c:pt idx="1444">
                  <c:v>1844</c:v>
                </c:pt>
                <c:pt idx="1445">
                  <c:v>1845</c:v>
                </c:pt>
                <c:pt idx="1446">
                  <c:v>1846</c:v>
                </c:pt>
                <c:pt idx="1447">
                  <c:v>1847</c:v>
                </c:pt>
                <c:pt idx="1448">
                  <c:v>1848</c:v>
                </c:pt>
                <c:pt idx="1449">
                  <c:v>1849</c:v>
                </c:pt>
                <c:pt idx="1450">
                  <c:v>1850</c:v>
                </c:pt>
                <c:pt idx="1451">
                  <c:v>1851</c:v>
                </c:pt>
                <c:pt idx="1452">
                  <c:v>1852</c:v>
                </c:pt>
                <c:pt idx="1453">
                  <c:v>1853</c:v>
                </c:pt>
                <c:pt idx="1454">
                  <c:v>1854</c:v>
                </c:pt>
                <c:pt idx="1455">
                  <c:v>1855</c:v>
                </c:pt>
                <c:pt idx="1456">
                  <c:v>1856</c:v>
                </c:pt>
                <c:pt idx="1457">
                  <c:v>1857</c:v>
                </c:pt>
                <c:pt idx="1458">
                  <c:v>1858</c:v>
                </c:pt>
                <c:pt idx="1459">
                  <c:v>1859</c:v>
                </c:pt>
                <c:pt idx="1460">
                  <c:v>1860</c:v>
                </c:pt>
                <c:pt idx="1461">
                  <c:v>1861</c:v>
                </c:pt>
                <c:pt idx="1462">
                  <c:v>1862</c:v>
                </c:pt>
                <c:pt idx="1463">
                  <c:v>1863</c:v>
                </c:pt>
                <c:pt idx="1464">
                  <c:v>1864</c:v>
                </c:pt>
                <c:pt idx="1465">
                  <c:v>1865</c:v>
                </c:pt>
                <c:pt idx="1466">
                  <c:v>1866</c:v>
                </c:pt>
                <c:pt idx="1467">
                  <c:v>1867</c:v>
                </c:pt>
                <c:pt idx="1468">
                  <c:v>1868</c:v>
                </c:pt>
                <c:pt idx="1469">
                  <c:v>1869</c:v>
                </c:pt>
                <c:pt idx="1470">
                  <c:v>1870</c:v>
                </c:pt>
                <c:pt idx="1471">
                  <c:v>1871</c:v>
                </c:pt>
                <c:pt idx="1472">
                  <c:v>1872</c:v>
                </c:pt>
                <c:pt idx="1473">
                  <c:v>1873</c:v>
                </c:pt>
                <c:pt idx="1474">
                  <c:v>1874</c:v>
                </c:pt>
                <c:pt idx="1475">
                  <c:v>1875</c:v>
                </c:pt>
                <c:pt idx="1476">
                  <c:v>1876</c:v>
                </c:pt>
                <c:pt idx="1477">
                  <c:v>1877</c:v>
                </c:pt>
                <c:pt idx="1478">
                  <c:v>1878</c:v>
                </c:pt>
                <c:pt idx="1479">
                  <c:v>1879</c:v>
                </c:pt>
                <c:pt idx="1480">
                  <c:v>1880</c:v>
                </c:pt>
                <c:pt idx="1481">
                  <c:v>1881</c:v>
                </c:pt>
                <c:pt idx="1482">
                  <c:v>1882</c:v>
                </c:pt>
                <c:pt idx="1483">
                  <c:v>1883</c:v>
                </c:pt>
                <c:pt idx="1484">
                  <c:v>1884</c:v>
                </c:pt>
                <c:pt idx="1485">
                  <c:v>1885</c:v>
                </c:pt>
                <c:pt idx="1486">
                  <c:v>1886</c:v>
                </c:pt>
                <c:pt idx="1487">
                  <c:v>1887</c:v>
                </c:pt>
                <c:pt idx="1488">
                  <c:v>1888</c:v>
                </c:pt>
                <c:pt idx="1489">
                  <c:v>1889</c:v>
                </c:pt>
                <c:pt idx="1490">
                  <c:v>1890</c:v>
                </c:pt>
                <c:pt idx="1491">
                  <c:v>1891</c:v>
                </c:pt>
                <c:pt idx="1492">
                  <c:v>1892</c:v>
                </c:pt>
                <c:pt idx="1493">
                  <c:v>1893</c:v>
                </c:pt>
                <c:pt idx="1494">
                  <c:v>1894</c:v>
                </c:pt>
                <c:pt idx="1495">
                  <c:v>1895</c:v>
                </c:pt>
                <c:pt idx="1496">
                  <c:v>1896</c:v>
                </c:pt>
                <c:pt idx="1497">
                  <c:v>1897</c:v>
                </c:pt>
                <c:pt idx="1498">
                  <c:v>1898</c:v>
                </c:pt>
                <c:pt idx="1499">
                  <c:v>1899</c:v>
                </c:pt>
                <c:pt idx="1500">
                  <c:v>1900</c:v>
                </c:pt>
                <c:pt idx="1501">
                  <c:v>1901</c:v>
                </c:pt>
                <c:pt idx="1502">
                  <c:v>1902</c:v>
                </c:pt>
                <c:pt idx="1503">
                  <c:v>1903</c:v>
                </c:pt>
                <c:pt idx="1504">
                  <c:v>1904</c:v>
                </c:pt>
                <c:pt idx="1505">
                  <c:v>1905</c:v>
                </c:pt>
                <c:pt idx="1506">
                  <c:v>1906</c:v>
                </c:pt>
                <c:pt idx="1507">
                  <c:v>1907</c:v>
                </c:pt>
                <c:pt idx="1508">
                  <c:v>1908</c:v>
                </c:pt>
                <c:pt idx="1509">
                  <c:v>1909</c:v>
                </c:pt>
                <c:pt idx="1510">
                  <c:v>1910</c:v>
                </c:pt>
                <c:pt idx="1511">
                  <c:v>1911</c:v>
                </c:pt>
                <c:pt idx="1512">
                  <c:v>1912</c:v>
                </c:pt>
                <c:pt idx="1513">
                  <c:v>1913</c:v>
                </c:pt>
                <c:pt idx="1514">
                  <c:v>1914</c:v>
                </c:pt>
                <c:pt idx="1515">
                  <c:v>1915</c:v>
                </c:pt>
                <c:pt idx="1516">
                  <c:v>1916</c:v>
                </c:pt>
                <c:pt idx="1517">
                  <c:v>1917</c:v>
                </c:pt>
                <c:pt idx="1518">
                  <c:v>1918</c:v>
                </c:pt>
                <c:pt idx="1519">
                  <c:v>1919</c:v>
                </c:pt>
                <c:pt idx="1520">
                  <c:v>1920</c:v>
                </c:pt>
                <c:pt idx="1521">
                  <c:v>1921</c:v>
                </c:pt>
                <c:pt idx="1522">
                  <c:v>1922</c:v>
                </c:pt>
                <c:pt idx="1523">
                  <c:v>1923</c:v>
                </c:pt>
                <c:pt idx="1524">
                  <c:v>1924</c:v>
                </c:pt>
                <c:pt idx="1525">
                  <c:v>1925</c:v>
                </c:pt>
                <c:pt idx="1526">
                  <c:v>1926</c:v>
                </c:pt>
                <c:pt idx="1527">
                  <c:v>1927</c:v>
                </c:pt>
                <c:pt idx="1528">
                  <c:v>1928</c:v>
                </c:pt>
                <c:pt idx="1529">
                  <c:v>1929</c:v>
                </c:pt>
                <c:pt idx="1530">
                  <c:v>1930</c:v>
                </c:pt>
                <c:pt idx="1531">
                  <c:v>1931</c:v>
                </c:pt>
                <c:pt idx="1532">
                  <c:v>1932</c:v>
                </c:pt>
                <c:pt idx="1533">
                  <c:v>1933</c:v>
                </c:pt>
                <c:pt idx="1534">
                  <c:v>1934</c:v>
                </c:pt>
                <c:pt idx="1535">
                  <c:v>1935</c:v>
                </c:pt>
                <c:pt idx="1536">
                  <c:v>1936</c:v>
                </c:pt>
                <c:pt idx="1537">
                  <c:v>1937</c:v>
                </c:pt>
                <c:pt idx="1538">
                  <c:v>1938</c:v>
                </c:pt>
                <c:pt idx="1539">
                  <c:v>1939</c:v>
                </c:pt>
                <c:pt idx="1540">
                  <c:v>1940</c:v>
                </c:pt>
                <c:pt idx="1541">
                  <c:v>1941</c:v>
                </c:pt>
                <c:pt idx="1542">
                  <c:v>1942</c:v>
                </c:pt>
                <c:pt idx="1543">
                  <c:v>1943</c:v>
                </c:pt>
                <c:pt idx="1544">
                  <c:v>1944</c:v>
                </c:pt>
                <c:pt idx="1545">
                  <c:v>1945</c:v>
                </c:pt>
                <c:pt idx="1546">
                  <c:v>1946</c:v>
                </c:pt>
                <c:pt idx="1547">
                  <c:v>1947</c:v>
                </c:pt>
                <c:pt idx="1548">
                  <c:v>1948</c:v>
                </c:pt>
                <c:pt idx="1549">
                  <c:v>1949</c:v>
                </c:pt>
                <c:pt idx="1550">
                  <c:v>1950</c:v>
                </c:pt>
                <c:pt idx="1551">
                  <c:v>1951</c:v>
                </c:pt>
                <c:pt idx="1552">
                  <c:v>1952</c:v>
                </c:pt>
                <c:pt idx="1553">
                  <c:v>1953</c:v>
                </c:pt>
                <c:pt idx="1554">
                  <c:v>1954</c:v>
                </c:pt>
                <c:pt idx="1555">
                  <c:v>1955</c:v>
                </c:pt>
                <c:pt idx="1556">
                  <c:v>1956</c:v>
                </c:pt>
                <c:pt idx="1557">
                  <c:v>1957</c:v>
                </c:pt>
                <c:pt idx="1558">
                  <c:v>1958</c:v>
                </c:pt>
                <c:pt idx="1559">
                  <c:v>1959</c:v>
                </c:pt>
                <c:pt idx="1560">
                  <c:v>1960</c:v>
                </c:pt>
                <c:pt idx="1561">
                  <c:v>1961</c:v>
                </c:pt>
                <c:pt idx="1562">
                  <c:v>1962</c:v>
                </c:pt>
                <c:pt idx="1563">
                  <c:v>1963</c:v>
                </c:pt>
                <c:pt idx="1564">
                  <c:v>1964</c:v>
                </c:pt>
                <c:pt idx="1565">
                  <c:v>1965</c:v>
                </c:pt>
                <c:pt idx="1566">
                  <c:v>1966</c:v>
                </c:pt>
                <c:pt idx="1567">
                  <c:v>1967</c:v>
                </c:pt>
                <c:pt idx="1568">
                  <c:v>1968</c:v>
                </c:pt>
                <c:pt idx="1569">
                  <c:v>1969</c:v>
                </c:pt>
                <c:pt idx="1570">
                  <c:v>1970</c:v>
                </c:pt>
                <c:pt idx="1571">
                  <c:v>1971</c:v>
                </c:pt>
                <c:pt idx="1572">
                  <c:v>1972</c:v>
                </c:pt>
                <c:pt idx="1573">
                  <c:v>1973</c:v>
                </c:pt>
                <c:pt idx="1574">
                  <c:v>1974</c:v>
                </c:pt>
                <c:pt idx="1575">
                  <c:v>1975</c:v>
                </c:pt>
                <c:pt idx="1576">
                  <c:v>1976</c:v>
                </c:pt>
                <c:pt idx="1577">
                  <c:v>1977</c:v>
                </c:pt>
                <c:pt idx="1578">
                  <c:v>1978</c:v>
                </c:pt>
                <c:pt idx="1579">
                  <c:v>1979</c:v>
                </c:pt>
                <c:pt idx="1580">
                  <c:v>1980</c:v>
                </c:pt>
                <c:pt idx="1581">
                  <c:v>1981</c:v>
                </c:pt>
                <c:pt idx="1582">
                  <c:v>1982</c:v>
                </c:pt>
                <c:pt idx="1583">
                  <c:v>1983</c:v>
                </c:pt>
                <c:pt idx="1584">
                  <c:v>1984</c:v>
                </c:pt>
                <c:pt idx="1585">
                  <c:v>1985</c:v>
                </c:pt>
                <c:pt idx="1586">
                  <c:v>1986</c:v>
                </c:pt>
                <c:pt idx="1587">
                  <c:v>1987</c:v>
                </c:pt>
                <c:pt idx="1588">
                  <c:v>1988</c:v>
                </c:pt>
                <c:pt idx="1589">
                  <c:v>1989</c:v>
                </c:pt>
                <c:pt idx="1590">
                  <c:v>1990</c:v>
                </c:pt>
                <c:pt idx="1591">
                  <c:v>1991</c:v>
                </c:pt>
                <c:pt idx="1592">
                  <c:v>1992</c:v>
                </c:pt>
                <c:pt idx="1593">
                  <c:v>1993</c:v>
                </c:pt>
                <c:pt idx="1594">
                  <c:v>1994</c:v>
                </c:pt>
                <c:pt idx="1595">
                  <c:v>1995</c:v>
                </c:pt>
                <c:pt idx="1596">
                  <c:v>1996</c:v>
                </c:pt>
                <c:pt idx="1597">
                  <c:v>1997</c:v>
                </c:pt>
                <c:pt idx="1598">
                  <c:v>1998</c:v>
                </c:pt>
                <c:pt idx="1599">
                  <c:v>1999</c:v>
                </c:pt>
                <c:pt idx="1600">
                  <c:v>2000</c:v>
                </c:pt>
                <c:pt idx="1601">
                  <c:v>2001</c:v>
                </c:pt>
                <c:pt idx="1602">
                  <c:v>2002</c:v>
                </c:pt>
                <c:pt idx="1603">
                  <c:v>2003</c:v>
                </c:pt>
                <c:pt idx="1604">
                  <c:v>2004</c:v>
                </c:pt>
                <c:pt idx="1605">
                  <c:v>2005</c:v>
                </c:pt>
                <c:pt idx="1606">
                  <c:v>2006</c:v>
                </c:pt>
                <c:pt idx="1607">
                  <c:v>2007</c:v>
                </c:pt>
                <c:pt idx="1608">
                  <c:v>2008</c:v>
                </c:pt>
                <c:pt idx="1609">
                  <c:v>2009</c:v>
                </c:pt>
                <c:pt idx="1610">
                  <c:v>2010</c:v>
                </c:pt>
                <c:pt idx="1611">
                  <c:v>2011</c:v>
                </c:pt>
                <c:pt idx="1612">
                  <c:v>2012</c:v>
                </c:pt>
                <c:pt idx="1613">
                  <c:v>2013</c:v>
                </c:pt>
                <c:pt idx="1614">
                  <c:v>2014</c:v>
                </c:pt>
                <c:pt idx="1615">
                  <c:v>2015</c:v>
                </c:pt>
                <c:pt idx="1616">
                  <c:v>2016</c:v>
                </c:pt>
                <c:pt idx="1617">
                  <c:v>2017</c:v>
                </c:pt>
                <c:pt idx="1618">
                  <c:v>2018</c:v>
                </c:pt>
                <c:pt idx="1619">
                  <c:v>2019</c:v>
                </c:pt>
                <c:pt idx="1620">
                  <c:v>2020</c:v>
                </c:pt>
                <c:pt idx="1621">
                  <c:v>2021</c:v>
                </c:pt>
                <c:pt idx="1622">
                  <c:v>2022</c:v>
                </c:pt>
                <c:pt idx="1623">
                  <c:v>2023</c:v>
                </c:pt>
                <c:pt idx="1624">
                  <c:v>2024</c:v>
                </c:pt>
                <c:pt idx="1625">
                  <c:v>2025</c:v>
                </c:pt>
                <c:pt idx="1626">
                  <c:v>2026</c:v>
                </c:pt>
                <c:pt idx="1627">
                  <c:v>2027</c:v>
                </c:pt>
                <c:pt idx="1628">
                  <c:v>2028</c:v>
                </c:pt>
                <c:pt idx="1629">
                  <c:v>2029</c:v>
                </c:pt>
                <c:pt idx="1630">
                  <c:v>2030</c:v>
                </c:pt>
                <c:pt idx="1631">
                  <c:v>2031</c:v>
                </c:pt>
                <c:pt idx="1632">
                  <c:v>2032</c:v>
                </c:pt>
                <c:pt idx="1633">
                  <c:v>2033</c:v>
                </c:pt>
                <c:pt idx="1634">
                  <c:v>2034</c:v>
                </c:pt>
                <c:pt idx="1635">
                  <c:v>2035</c:v>
                </c:pt>
                <c:pt idx="1636">
                  <c:v>2036</c:v>
                </c:pt>
                <c:pt idx="1637">
                  <c:v>2037</c:v>
                </c:pt>
                <c:pt idx="1638">
                  <c:v>2038</c:v>
                </c:pt>
                <c:pt idx="1639">
                  <c:v>2039</c:v>
                </c:pt>
                <c:pt idx="1640">
                  <c:v>2040</c:v>
                </c:pt>
                <c:pt idx="1641">
                  <c:v>2041</c:v>
                </c:pt>
                <c:pt idx="1642">
                  <c:v>2042</c:v>
                </c:pt>
                <c:pt idx="1643">
                  <c:v>2043</c:v>
                </c:pt>
                <c:pt idx="1644">
                  <c:v>2044</c:v>
                </c:pt>
                <c:pt idx="1645">
                  <c:v>2045</c:v>
                </c:pt>
                <c:pt idx="1646">
                  <c:v>2046</c:v>
                </c:pt>
                <c:pt idx="1647">
                  <c:v>2047</c:v>
                </c:pt>
                <c:pt idx="1648">
                  <c:v>2048</c:v>
                </c:pt>
                <c:pt idx="1649">
                  <c:v>2049</c:v>
                </c:pt>
                <c:pt idx="1650">
                  <c:v>2050</c:v>
                </c:pt>
                <c:pt idx="1651">
                  <c:v>2051</c:v>
                </c:pt>
                <c:pt idx="1652">
                  <c:v>2052</c:v>
                </c:pt>
                <c:pt idx="1653">
                  <c:v>2053</c:v>
                </c:pt>
                <c:pt idx="1654">
                  <c:v>2054</c:v>
                </c:pt>
                <c:pt idx="1655">
                  <c:v>2055</c:v>
                </c:pt>
                <c:pt idx="1656">
                  <c:v>2056</c:v>
                </c:pt>
                <c:pt idx="1657">
                  <c:v>2057</c:v>
                </c:pt>
                <c:pt idx="1658">
                  <c:v>2058</c:v>
                </c:pt>
                <c:pt idx="1659">
                  <c:v>2059</c:v>
                </c:pt>
                <c:pt idx="1660">
                  <c:v>2060</c:v>
                </c:pt>
                <c:pt idx="1661">
                  <c:v>2061</c:v>
                </c:pt>
                <c:pt idx="1662">
                  <c:v>2062</c:v>
                </c:pt>
                <c:pt idx="1663">
                  <c:v>2063</c:v>
                </c:pt>
                <c:pt idx="1664">
                  <c:v>2064</c:v>
                </c:pt>
                <c:pt idx="1665">
                  <c:v>2065</c:v>
                </c:pt>
                <c:pt idx="1666">
                  <c:v>2066</c:v>
                </c:pt>
                <c:pt idx="1667">
                  <c:v>2067</c:v>
                </c:pt>
                <c:pt idx="1668">
                  <c:v>2068</c:v>
                </c:pt>
                <c:pt idx="1669">
                  <c:v>2069</c:v>
                </c:pt>
                <c:pt idx="1670">
                  <c:v>2070</c:v>
                </c:pt>
                <c:pt idx="1671">
                  <c:v>2071</c:v>
                </c:pt>
                <c:pt idx="1672">
                  <c:v>2072</c:v>
                </c:pt>
                <c:pt idx="1673">
                  <c:v>2073</c:v>
                </c:pt>
                <c:pt idx="1674">
                  <c:v>2074</c:v>
                </c:pt>
                <c:pt idx="1675">
                  <c:v>2075</c:v>
                </c:pt>
                <c:pt idx="1676">
                  <c:v>2076</c:v>
                </c:pt>
                <c:pt idx="1677">
                  <c:v>2077</c:v>
                </c:pt>
                <c:pt idx="1678">
                  <c:v>2078</c:v>
                </c:pt>
                <c:pt idx="1679">
                  <c:v>2079</c:v>
                </c:pt>
                <c:pt idx="1680">
                  <c:v>2080</c:v>
                </c:pt>
                <c:pt idx="1681">
                  <c:v>2081</c:v>
                </c:pt>
                <c:pt idx="1682">
                  <c:v>2082</c:v>
                </c:pt>
                <c:pt idx="1683">
                  <c:v>2083</c:v>
                </c:pt>
                <c:pt idx="1684">
                  <c:v>2084</c:v>
                </c:pt>
                <c:pt idx="1685">
                  <c:v>2085</c:v>
                </c:pt>
                <c:pt idx="1686">
                  <c:v>2086</c:v>
                </c:pt>
                <c:pt idx="1687">
                  <c:v>2087</c:v>
                </c:pt>
                <c:pt idx="1688">
                  <c:v>2088</c:v>
                </c:pt>
                <c:pt idx="1689">
                  <c:v>2089</c:v>
                </c:pt>
                <c:pt idx="1690">
                  <c:v>2090</c:v>
                </c:pt>
                <c:pt idx="1691">
                  <c:v>2091</c:v>
                </c:pt>
                <c:pt idx="1692">
                  <c:v>2092</c:v>
                </c:pt>
                <c:pt idx="1693">
                  <c:v>2093</c:v>
                </c:pt>
                <c:pt idx="1694">
                  <c:v>2094</c:v>
                </c:pt>
                <c:pt idx="1695">
                  <c:v>2095</c:v>
                </c:pt>
                <c:pt idx="1696">
                  <c:v>2096</c:v>
                </c:pt>
                <c:pt idx="1697">
                  <c:v>2097</c:v>
                </c:pt>
                <c:pt idx="1698">
                  <c:v>2098</c:v>
                </c:pt>
                <c:pt idx="1699">
                  <c:v>2099</c:v>
                </c:pt>
                <c:pt idx="1700">
                  <c:v>2100</c:v>
                </c:pt>
                <c:pt idx="1701">
                  <c:v>2101</c:v>
                </c:pt>
                <c:pt idx="1702">
                  <c:v>2102</c:v>
                </c:pt>
                <c:pt idx="1703">
                  <c:v>2103</c:v>
                </c:pt>
                <c:pt idx="1704">
                  <c:v>2104</c:v>
                </c:pt>
                <c:pt idx="1705">
                  <c:v>2105</c:v>
                </c:pt>
                <c:pt idx="1706">
                  <c:v>2106</c:v>
                </c:pt>
                <c:pt idx="1707">
                  <c:v>2107</c:v>
                </c:pt>
                <c:pt idx="1708">
                  <c:v>2108</c:v>
                </c:pt>
                <c:pt idx="1709">
                  <c:v>2109</c:v>
                </c:pt>
                <c:pt idx="1710">
                  <c:v>2110</c:v>
                </c:pt>
                <c:pt idx="1711">
                  <c:v>2111</c:v>
                </c:pt>
                <c:pt idx="1712">
                  <c:v>2112</c:v>
                </c:pt>
                <c:pt idx="1713">
                  <c:v>2113</c:v>
                </c:pt>
                <c:pt idx="1714">
                  <c:v>2114</c:v>
                </c:pt>
                <c:pt idx="1715">
                  <c:v>2115</c:v>
                </c:pt>
                <c:pt idx="1716">
                  <c:v>2116</c:v>
                </c:pt>
                <c:pt idx="1717">
                  <c:v>2117</c:v>
                </c:pt>
                <c:pt idx="1718">
                  <c:v>2118</c:v>
                </c:pt>
                <c:pt idx="1719">
                  <c:v>2119</c:v>
                </c:pt>
                <c:pt idx="1720">
                  <c:v>2120</c:v>
                </c:pt>
                <c:pt idx="1721">
                  <c:v>2121</c:v>
                </c:pt>
                <c:pt idx="1722">
                  <c:v>2122</c:v>
                </c:pt>
                <c:pt idx="1723">
                  <c:v>2123</c:v>
                </c:pt>
                <c:pt idx="1724">
                  <c:v>2124</c:v>
                </c:pt>
                <c:pt idx="1725">
                  <c:v>2125</c:v>
                </c:pt>
                <c:pt idx="1726">
                  <c:v>2126</c:v>
                </c:pt>
                <c:pt idx="1727">
                  <c:v>2127</c:v>
                </c:pt>
                <c:pt idx="1728">
                  <c:v>2128</c:v>
                </c:pt>
                <c:pt idx="1729">
                  <c:v>2129</c:v>
                </c:pt>
                <c:pt idx="1730">
                  <c:v>2130</c:v>
                </c:pt>
                <c:pt idx="1731">
                  <c:v>2131</c:v>
                </c:pt>
                <c:pt idx="1732">
                  <c:v>2132</c:v>
                </c:pt>
                <c:pt idx="1733">
                  <c:v>2133</c:v>
                </c:pt>
                <c:pt idx="1734">
                  <c:v>2134</c:v>
                </c:pt>
                <c:pt idx="1735">
                  <c:v>2135</c:v>
                </c:pt>
                <c:pt idx="1736">
                  <c:v>2136</c:v>
                </c:pt>
                <c:pt idx="1737">
                  <c:v>2137</c:v>
                </c:pt>
                <c:pt idx="1738">
                  <c:v>2138</c:v>
                </c:pt>
                <c:pt idx="1739">
                  <c:v>2139</c:v>
                </c:pt>
                <c:pt idx="1740">
                  <c:v>2140</c:v>
                </c:pt>
                <c:pt idx="1741">
                  <c:v>2141</c:v>
                </c:pt>
                <c:pt idx="1742">
                  <c:v>2142</c:v>
                </c:pt>
                <c:pt idx="1743">
                  <c:v>2143</c:v>
                </c:pt>
                <c:pt idx="1744">
                  <c:v>2144</c:v>
                </c:pt>
                <c:pt idx="1745">
                  <c:v>2145</c:v>
                </c:pt>
                <c:pt idx="1746">
                  <c:v>2146</c:v>
                </c:pt>
                <c:pt idx="1747">
                  <c:v>2147</c:v>
                </c:pt>
                <c:pt idx="1748">
                  <c:v>2148</c:v>
                </c:pt>
                <c:pt idx="1749">
                  <c:v>2149</c:v>
                </c:pt>
                <c:pt idx="1750">
                  <c:v>2150</c:v>
                </c:pt>
                <c:pt idx="1751">
                  <c:v>2151</c:v>
                </c:pt>
                <c:pt idx="1752">
                  <c:v>2152</c:v>
                </c:pt>
                <c:pt idx="1753">
                  <c:v>2153</c:v>
                </c:pt>
                <c:pt idx="1754">
                  <c:v>2154</c:v>
                </c:pt>
                <c:pt idx="1755">
                  <c:v>2155</c:v>
                </c:pt>
                <c:pt idx="1756">
                  <c:v>2156</c:v>
                </c:pt>
                <c:pt idx="1757">
                  <c:v>2157</c:v>
                </c:pt>
                <c:pt idx="1758">
                  <c:v>2158</c:v>
                </c:pt>
                <c:pt idx="1759">
                  <c:v>2159</c:v>
                </c:pt>
                <c:pt idx="1760">
                  <c:v>2160</c:v>
                </c:pt>
                <c:pt idx="1761">
                  <c:v>2161</c:v>
                </c:pt>
                <c:pt idx="1762">
                  <c:v>2162</c:v>
                </c:pt>
                <c:pt idx="1763">
                  <c:v>2163</c:v>
                </c:pt>
                <c:pt idx="1764">
                  <c:v>2164</c:v>
                </c:pt>
                <c:pt idx="1765">
                  <c:v>2165</c:v>
                </c:pt>
                <c:pt idx="1766">
                  <c:v>2166</c:v>
                </c:pt>
                <c:pt idx="1767">
                  <c:v>2167</c:v>
                </c:pt>
                <c:pt idx="1768">
                  <c:v>2168</c:v>
                </c:pt>
                <c:pt idx="1769">
                  <c:v>2169</c:v>
                </c:pt>
                <c:pt idx="1770">
                  <c:v>2170</c:v>
                </c:pt>
                <c:pt idx="1771">
                  <c:v>2171</c:v>
                </c:pt>
                <c:pt idx="1772">
                  <c:v>2172</c:v>
                </c:pt>
                <c:pt idx="1773">
                  <c:v>2173</c:v>
                </c:pt>
                <c:pt idx="1774">
                  <c:v>2174</c:v>
                </c:pt>
                <c:pt idx="1775">
                  <c:v>2175</c:v>
                </c:pt>
                <c:pt idx="1776">
                  <c:v>2176</c:v>
                </c:pt>
                <c:pt idx="1777">
                  <c:v>2177</c:v>
                </c:pt>
                <c:pt idx="1778">
                  <c:v>2178</c:v>
                </c:pt>
                <c:pt idx="1779">
                  <c:v>2179</c:v>
                </c:pt>
                <c:pt idx="1780">
                  <c:v>2180</c:v>
                </c:pt>
                <c:pt idx="1781">
                  <c:v>2181</c:v>
                </c:pt>
                <c:pt idx="1782">
                  <c:v>2182</c:v>
                </c:pt>
                <c:pt idx="1783">
                  <c:v>2183</c:v>
                </c:pt>
                <c:pt idx="1784">
                  <c:v>2184</c:v>
                </c:pt>
                <c:pt idx="1785">
                  <c:v>2185</c:v>
                </c:pt>
                <c:pt idx="1786">
                  <c:v>2186</c:v>
                </c:pt>
                <c:pt idx="1787">
                  <c:v>2187</c:v>
                </c:pt>
                <c:pt idx="1788">
                  <c:v>2188</c:v>
                </c:pt>
                <c:pt idx="1789">
                  <c:v>2189</c:v>
                </c:pt>
                <c:pt idx="1790">
                  <c:v>2190</c:v>
                </c:pt>
                <c:pt idx="1791">
                  <c:v>2191</c:v>
                </c:pt>
                <c:pt idx="1792">
                  <c:v>2192</c:v>
                </c:pt>
                <c:pt idx="1793">
                  <c:v>2193</c:v>
                </c:pt>
                <c:pt idx="1794">
                  <c:v>2194</c:v>
                </c:pt>
                <c:pt idx="1795">
                  <c:v>2195</c:v>
                </c:pt>
                <c:pt idx="1796">
                  <c:v>2196</c:v>
                </c:pt>
                <c:pt idx="1797">
                  <c:v>2197</c:v>
                </c:pt>
                <c:pt idx="1798">
                  <c:v>2198</c:v>
                </c:pt>
                <c:pt idx="1799">
                  <c:v>2199</c:v>
                </c:pt>
                <c:pt idx="1800">
                  <c:v>2200</c:v>
                </c:pt>
                <c:pt idx="1801">
                  <c:v>2201</c:v>
                </c:pt>
                <c:pt idx="1802">
                  <c:v>2202</c:v>
                </c:pt>
                <c:pt idx="1803">
                  <c:v>2203</c:v>
                </c:pt>
                <c:pt idx="1804">
                  <c:v>2204</c:v>
                </c:pt>
                <c:pt idx="1805">
                  <c:v>2205</c:v>
                </c:pt>
                <c:pt idx="1806">
                  <c:v>2206</c:v>
                </c:pt>
                <c:pt idx="1807">
                  <c:v>2207</c:v>
                </c:pt>
                <c:pt idx="1808">
                  <c:v>2208</c:v>
                </c:pt>
                <c:pt idx="1809">
                  <c:v>2209</c:v>
                </c:pt>
                <c:pt idx="1810">
                  <c:v>2210</c:v>
                </c:pt>
                <c:pt idx="1811">
                  <c:v>2211</c:v>
                </c:pt>
                <c:pt idx="1812">
                  <c:v>2212</c:v>
                </c:pt>
                <c:pt idx="1813">
                  <c:v>2213</c:v>
                </c:pt>
                <c:pt idx="1814">
                  <c:v>2214</c:v>
                </c:pt>
                <c:pt idx="1815">
                  <c:v>2215</c:v>
                </c:pt>
                <c:pt idx="1816">
                  <c:v>2216</c:v>
                </c:pt>
                <c:pt idx="1817">
                  <c:v>2217</c:v>
                </c:pt>
                <c:pt idx="1818">
                  <c:v>2218</c:v>
                </c:pt>
                <c:pt idx="1819">
                  <c:v>2219</c:v>
                </c:pt>
                <c:pt idx="1820">
                  <c:v>2220</c:v>
                </c:pt>
                <c:pt idx="1821">
                  <c:v>2221</c:v>
                </c:pt>
                <c:pt idx="1822">
                  <c:v>2222</c:v>
                </c:pt>
                <c:pt idx="1823">
                  <c:v>2223</c:v>
                </c:pt>
                <c:pt idx="1824">
                  <c:v>2224</c:v>
                </c:pt>
                <c:pt idx="1825">
                  <c:v>2225</c:v>
                </c:pt>
                <c:pt idx="1826">
                  <c:v>2226</c:v>
                </c:pt>
                <c:pt idx="1827">
                  <c:v>2227</c:v>
                </c:pt>
                <c:pt idx="1828">
                  <c:v>2228</c:v>
                </c:pt>
                <c:pt idx="1829">
                  <c:v>2229</c:v>
                </c:pt>
                <c:pt idx="1830">
                  <c:v>2230</c:v>
                </c:pt>
                <c:pt idx="1831">
                  <c:v>2231</c:v>
                </c:pt>
                <c:pt idx="1832">
                  <c:v>2232</c:v>
                </c:pt>
                <c:pt idx="1833">
                  <c:v>2233</c:v>
                </c:pt>
                <c:pt idx="1834">
                  <c:v>2234</c:v>
                </c:pt>
                <c:pt idx="1835">
                  <c:v>2235</c:v>
                </c:pt>
                <c:pt idx="1836">
                  <c:v>2236</c:v>
                </c:pt>
                <c:pt idx="1837">
                  <c:v>2237</c:v>
                </c:pt>
                <c:pt idx="1838">
                  <c:v>2238</c:v>
                </c:pt>
                <c:pt idx="1839">
                  <c:v>2239</c:v>
                </c:pt>
                <c:pt idx="1840">
                  <c:v>2240</c:v>
                </c:pt>
                <c:pt idx="1841">
                  <c:v>2241</c:v>
                </c:pt>
                <c:pt idx="1842">
                  <c:v>2242</c:v>
                </c:pt>
                <c:pt idx="1843">
                  <c:v>2243</c:v>
                </c:pt>
                <c:pt idx="1844">
                  <c:v>2244</c:v>
                </c:pt>
                <c:pt idx="1845">
                  <c:v>2245</c:v>
                </c:pt>
                <c:pt idx="1846">
                  <c:v>2246</c:v>
                </c:pt>
                <c:pt idx="1847">
                  <c:v>2247</c:v>
                </c:pt>
                <c:pt idx="1848">
                  <c:v>2248</c:v>
                </c:pt>
                <c:pt idx="1849">
                  <c:v>2249</c:v>
                </c:pt>
                <c:pt idx="1850">
                  <c:v>2250</c:v>
                </c:pt>
                <c:pt idx="1851">
                  <c:v>2251</c:v>
                </c:pt>
                <c:pt idx="1852">
                  <c:v>2252</c:v>
                </c:pt>
                <c:pt idx="1853">
                  <c:v>2253</c:v>
                </c:pt>
                <c:pt idx="1854">
                  <c:v>2254</c:v>
                </c:pt>
                <c:pt idx="1855">
                  <c:v>2255</c:v>
                </c:pt>
                <c:pt idx="1856">
                  <c:v>2256</c:v>
                </c:pt>
                <c:pt idx="1857">
                  <c:v>2257</c:v>
                </c:pt>
                <c:pt idx="1858">
                  <c:v>2258</c:v>
                </c:pt>
                <c:pt idx="1859">
                  <c:v>2259</c:v>
                </c:pt>
                <c:pt idx="1860">
                  <c:v>2260</c:v>
                </c:pt>
                <c:pt idx="1861">
                  <c:v>2261</c:v>
                </c:pt>
                <c:pt idx="1862">
                  <c:v>2262</c:v>
                </c:pt>
                <c:pt idx="1863">
                  <c:v>2263</c:v>
                </c:pt>
                <c:pt idx="1864">
                  <c:v>2264</c:v>
                </c:pt>
                <c:pt idx="1865">
                  <c:v>2265</c:v>
                </c:pt>
                <c:pt idx="1866">
                  <c:v>2266</c:v>
                </c:pt>
                <c:pt idx="1867">
                  <c:v>2267</c:v>
                </c:pt>
                <c:pt idx="1868">
                  <c:v>2268</c:v>
                </c:pt>
                <c:pt idx="1869">
                  <c:v>2269</c:v>
                </c:pt>
                <c:pt idx="1870">
                  <c:v>2270</c:v>
                </c:pt>
                <c:pt idx="1871">
                  <c:v>2271</c:v>
                </c:pt>
                <c:pt idx="1872">
                  <c:v>2272</c:v>
                </c:pt>
                <c:pt idx="1873">
                  <c:v>2273</c:v>
                </c:pt>
                <c:pt idx="1874">
                  <c:v>2274</c:v>
                </c:pt>
                <c:pt idx="1875">
                  <c:v>2275</c:v>
                </c:pt>
                <c:pt idx="1876">
                  <c:v>2276</c:v>
                </c:pt>
                <c:pt idx="1877">
                  <c:v>2277</c:v>
                </c:pt>
                <c:pt idx="1878">
                  <c:v>2278</c:v>
                </c:pt>
                <c:pt idx="1879">
                  <c:v>2279</c:v>
                </c:pt>
                <c:pt idx="1880">
                  <c:v>2280</c:v>
                </c:pt>
                <c:pt idx="1881">
                  <c:v>2281</c:v>
                </c:pt>
                <c:pt idx="1882">
                  <c:v>2282</c:v>
                </c:pt>
                <c:pt idx="1883">
                  <c:v>2283</c:v>
                </c:pt>
                <c:pt idx="1884">
                  <c:v>2284</c:v>
                </c:pt>
                <c:pt idx="1885">
                  <c:v>2285</c:v>
                </c:pt>
                <c:pt idx="1886">
                  <c:v>2286</c:v>
                </c:pt>
                <c:pt idx="1887">
                  <c:v>2287</c:v>
                </c:pt>
                <c:pt idx="1888">
                  <c:v>2288</c:v>
                </c:pt>
                <c:pt idx="1889">
                  <c:v>2289</c:v>
                </c:pt>
                <c:pt idx="1890">
                  <c:v>2290</c:v>
                </c:pt>
                <c:pt idx="1891">
                  <c:v>2291</c:v>
                </c:pt>
                <c:pt idx="1892">
                  <c:v>2292</c:v>
                </c:pt>
                <c:pt idx="1893">
                  <c:v>2293</c:v>
                </c:pt>
                <c:pt idx="1894">
                  <c:v>2294</c:v>
                </c:pt>
                <c:pt idx="1895">
                  <c:v>2295</c:v>
                </c:pt>
                <c:pt idx="1896">
                  <c:v>2296</c:v>
                </c:pt>
                <c:pt idx="1897">
                  <c:v>2297</c:v>
                </c:pt>
                <c:pt idx="1898">
                  <c:v>2298</c:v>
                </c:pt>
                <c:pt idx="1899">
                  <c:v>2299</c:v>
                </c:pt>
                <c:pt idx="1900">
                  <c:v>2300</c:v>
                </c:pt>
                <c:pt idx="1901">
                  <c:v>2301</c:v>
                </c:pt>
                <c:pt idx="1902">
                  <c:v>2302</c:v>
                </c:pt>
                <c:pt idx="1903">
                  <c:v>2303</c:v>
                </c:pt>
                <c:pt idx="1904">
                  <c:v>2304</c:v>
                </c:pt>
                <c:pt idx="1905">
                  <c:v>2305</c:v>
                </c:pt>
                <c:pt idx="1906">
                  <c:v>2306</c:v>
                </c:pt>
                <c:pt idx="1907">
                  <c:v>2307</c:v>
                </c:pt>
                <c:pt idx="1908">
                  <c:v>2308</c:v>
                </c:pt>
                <c:pt idx="1909">
                  <c:v>2309</c:v>
                </c:pt>
                <c:pt idx="1910">
                  <c:v>2310</c:v>
                </c:pt>
                <c:pt idx="1911">
                  <c:v>2311</c:v>
                </c:pt>
                <c:pt idx="1912">
                  <c:v>2312</c:v>
                </c:pt>
                <c:pt idx="1913">
                  <c:v>2313</c:v>
                </c:pt>
                <c:pt idx="1914">
                  <c:v>2314</c:v>
                </c:pt>
                <c:pt idx="1915">
                  <c:v>2315</c:v>
                </c:pt>
                <c:pt idx="1916">
                  <c:v>2316</c:v>
                </c:pt>
                <c:pt idx="1917">
                  <c:v>2317</c:v>
                </c:pt>
                <c:pt idx="1918">
                  <c:v>2318</c:v>
                </c:pt>
                <c:pt idx="1919">
                  <c:v>2319</c:v>
                </c:pt>
                <c:pt idx="1920">
                  <c:v>2320</c:v>
                </c:pt>
                <c:pt idx="1921">
                  <c:v>2321</c:v>
                </c:pt>
                <c:pt idx="1922">
                  <c:v>2322</c:v>
                </c:pt>
                <c:pt idx="1923">
                  <c:v>2323</c:v>
                </c:pt>
                <c:pt idx="1924">
                  <c:v>2324</c:v>
                </c:pt>
                <c:pt idx="1925">
                  <c:v>2325</c:v>
                </c:pt>
                <c:pt idx="1926">
                  <c:v>2326</c:v>
                </c:pt>
                <c:pt idx="1927">
                  <c:v>2327</c:v>
                </c:pt>
                <c:pt idx="1928">
                  <c:v>2328</c:v>
                </c:pt>
                <c:pt idx="1929">
                  <c:v>2329</c:v>
                </c:pt>
                <c:pt idx="1930">
                  <c:v>2330</c:v>
                </c:pt>
                <c:pt idx="1931">
                  <c:v>2331</c:v>
                </c:pt>
                <c:pt idx="1932">
                  <c:v>2332</c:v>
                </c:pt>
                <c:pt idx="1933">
                  <c:v>2333</c:v>
                </c:pt>
                <c:pt idx="1934">
                  <c:v>2334</c:v>
                </c:pt>
                <c:pt idx="1935">
                  <c:v>2335</c:v>
                </c:pt>
                <c:pt idx="1936">
                  <c:v>2336</c:v>
                </c:pt>
                <c:pt idx="1937">
                  <c:v>2337</c:v>
                </c:pt>
                <c:pt idx="1938">
                  <c:v>2338</c:v>
                </c:pt>
                <c:pt idx="1939">
                  <c:v>2339</c:v>
                </c:pt>
                <c:pt idx="1940">
                  <c:v>2340</c:v>
                </c:pt>
                <c:pt idx="1941">
                  <c:v>2341</c:v>
                </c:pt>
                <c:pt idx="1942">
                  <c:v>2342</c:v>
                </c:pt>
                <c:pt idx="1943">
                  <c:v>2343</c:v>
                </c:pt>
                <c:pt idx="1944">
                  <c:v>2344</c:v>
                </c:pt>
                <c:pt idx="1945">
                  <c:v>2345</c:v>
                </c:pt>
                <c:pt idx="1946">
                  <c:v>2346</c:v>
                </c:pt>
                <c:pt idx="1947">
                  <c:v>2347</c:v>
                </c:pt>
                <c:pt idx="1948">
                  <c:v>2348</c:v>
                </c:pt>
                <c:pt idx="1949">
                  <c:v>2349</c:v>
                </c:pt>
                <c:pt idx="1950">
                  <c:v>2350</c:v>
                </c:pt>
                <c:pt idx="1951">
                  <c:v>2351</c:v>
                </c:pt>
                <c:pt idx="1952">
                  <c:v>2352</c:v>
                </c:pt>
                <c:pt idx="1953">
                  <c:v>2353</c:v>
                </c:pt>
                <c:pt idx="1954">
                  <c:v>2354</c:v>
                </c:pt>
                <c:pt idx="1955">
                  <c:v>2355</c:v>
                </c:pt>
                <c:pt idx="1956">
                  <c:v>2356</c:v>
                </c:pt>
                <c:pt idx="1957">
                  <c:v>2357</c:v>
                </c:pt>
                <c:pt idx="1958">
                  <c:v>2358</c:v>
                </c:pt>
                <c:pt idx="1959">
                  <c:v>2359</c:v>
                </c:pt>
                <c:pt idx="1960">
                  <c:v>2360</c:v>
                </c:pt>
                <c:pt idx="1961">
                  <c:v>2361</c:v>
                </c:pt>
                <c:pt idx="1962">
                  <c:v>2362</c:v>
                </c:pt>
                <c:pt idx="1963">
                  <c:v>2363</c:v>
                </c:pt>
                <c:pt idx="1964">
                  <c:v>2364</c:v>
                </c:pt>
                <c:pt idx="1965">
                  <c:v>2365</c:v>
                </c:pt>
                <c:pt idx="1966">
                  <c:v>2366</c:v>
                </c:pt>
                <c:pt idx="1967">
                  <c:v>2367</c:v>
                </c:pt>
                <c:pt idx="1968">
                  <c:v>2368</c:v>
                </c:pt>
                <c:pt idx="1969">
                  <c:v>2369</c:v>
                </c:pt>
                <c:pt idx="1970">
                  <c:v>2370</c:v>
                </c:pt>
                <c:pt idx="1971">
                  <c:v>2371</c:v>
                </c:pt>
                <c:pt idx="1972">
                  <c:v>2372</c:v>
                </c:pt>
                <c:pt idx="1973">
                  <c:v>2373</c:v>
                </c:pt>
                <c:pt idx="1974">
                  <c:v>2374</c:v>
                </c:pt>
                <c:pt idx="1975">
                  <c:v>2375</c:v>
                </c:pt>
                <c:pt idx="1976">
                  <c:v>2376</c:v>
                </c:pt>
                <c:pt idx="1977">
                  <c:v>2377</c:v>
                </c:pt>
                <c:pt idx="1978">
                  <c:v>2378</c:v>
                </c:pt>
                <c:pt idx="1979">
                  <c:v>2379</c:v>
                </c:pt>
                <c:pt idx="1980">
                  <c:v>2380</c:v>
                </c:pt>
                <c:pt idx="1981">
                  <c:v>2381</c:v>
                </c:pt>
                <c:pt idx="1982">
                  <c:v>2382</c:v>
                </c:pt>
                <c:pt idx="1983">
                  <c:v>2383</c:v>
                </c:pt>
                <c:pt idx="1984">
                  <c:v>2384</c:v>
                </c:pt>
                <c:pt idx="1985">
                  <c:v>2385</c:v>
                </c:pt>
                <c:pt idx="1986">
                  <c:v>2386</c:v>
                </c:pt>
                <c:pt idx="1987">
                  <c:v>2387</c:v>
                </c:pt>
                <c:pt idx="1988">
                  <c:v>2388</c:v>
                </c:pt>
                <c:pt idx="1989">
                  <c:v>2389</c:v>
                </c:pt>
                <c:pt idx="1990">
                  <c:v>2390</c:v>
                </c:pt>
                <c:pt idx="1991">
                  <c:v>2391</c:v>
                </c:pt>
                <c:pt idx="1992">
                  <c:v>2392</c:v>
                </c:pt>
                <c:pt idx="1993">
                  <c:v>2393</c:v>
                </c:pt>
                <c:pt idx="1994">
                  <c:v>2394</c:v>
                </c:pt>
                <c:pt idx="1995">
                  <c:v>2395</c:v>
                </c:pt>
                <c:pt idx="1996">
                  <c:v>2396</c:v>
                </c:pt>
                <c:pt idx="1997">
                  <c:v>2397</c:v>
                </c:pt>
                <c:pt idx="1998">
                  <c:v>2398</c:v>
                </c:pt>
                <c:pt idx="1999">
                  <c:v>2399</c:v>
                </c:pt>
                <c:pt idx="2000">
                  <c:v>2400</c:v>
                </c:pt>
                <c:pt idx="2001">
                  <c:v>2401</c:v>
                </c:pt>
                <c:pt idx="2002">
                  <c:v>2402</c:v>
                </c:pt>
                <c:pt idx="2003">
                  <c:v>2403</c:v>
                </c:pt>
                <c:pt idx="2004">
                  <c:v>2404</c:v>
                </c:pt>
                <c:pt idx="2005">
                  <c:v>2405</c:v>
                </c:pt>
                <c:pt idx="2006">
                  <c:v>2406</c:v>
                </c:pt>
                <c:pt idx="2007">
                  <c:v>2407</c:v>
                </c:pt>
                <c:pt idx="2008">
                  <c:v>2408</c:v>
                </c:pt>
                <c:pt idx="2009">
                  <c:v>2409</c:v>
                </c:pt>
                <c:pt idx="2010">
                  <c:v>2410</c:v>
                </c:pt>
                <c:pt idx="2011">
                  <c:v>2411</c:v>
                </c:pt>
                <c:pt idx="2012">
                  <c:v>2412</c:v>
                </c:pt>
                <c:pt idx="2013">
                  <c:v>2413</c:v>
                </c:pt>
                <c:pt idx="2014">
                  <c:v>2414</c:v>
                </c:pt>
                <c:pt idx="2015">
                  <c:v>2415</c:v>
                </c:pt>
                <c:pt idx="2016">
                  <c:v>2416</c:v>
                </c:pt>
                <c:pt idx="2017">
                  <c:v>2417</c:v>
                </c:pt>
                <c:pt idx="2018">
                  <c:v>2418</c:v>
                </c:pt>
                <c:pt idx="2019">
                  <c:v>2419</c:v>
                </c:pt>
                <c:pt idx="2020">
                  <c:v>2420</c:v>
                </c:pt>
                <c:pt idx="2021">
                  <c:v>2421</c:v>
                </c:pt>
                <c:pt idx="2022">
                  <c:v>2422</c:v>
                </c:pt>
                <c:pt idx="2023">
                  <c:v>2423</c:v>
                </c:pt>
                <c:pt idx="2024">
                  <c:v>2424</c:v>
                </c:pt>
                <c:pt idx="2025">
                  <c:v>2425</c:v>
                </c:pt>
                <c:pt idx="2026">
                  <c:v>2426</c:v>
                </c:pt>
                <c:pt idx="2027">
                  <c:v>2427</c:v>
                </c:pt>
                <c:pt idx="2028">
                  <c:v>2428</c:v>
                </c:pt>
                <c:pt idx="2029">
                  <c:v>2429</c:v>
                </c:pt>
                <c:pt idx="2030">
                  <c:v>2430</c:v>
                </c:pt>
                <c:pt idx="2031">
                  <c:v>2431</c:v>
                </c:pt>
                <c:pt idx="2032">
                  <c:v>2432</c:v>
                </c:pt>
                <c:pt idx="2033">
                  <c:v>2433</c:v>
                </c:pt>
                <c:pt idx="2034">
                  <c:v>2434</c:v>
                </c:pt>
                <c:pt idx="2035">
                  <c:v>2435</c:v>
                </c:pt>
                <c:pt idx="2036">
                  <c:v>2436</c:v>
                </c:pt>
                <c:pt idx="2037">
                  <c:v>2437</c:v>
                </c:pt>
                <c:pt idx="2038">
                  <c:v>2438</c:v>
                </c:pt>
                <c:pt idx="2039">
                  <c:v>2439</c:v>
                </c:pt>
                <c:pt idx="2040">
                  <c:v>2440</c:v>
                </c:pt>
                <c:pt idx="2041">
                  <c:v>2441</c:v>
                </c:pt>
                <c:pt idx="2042">
                  <c:v>2442</c:v>
                </c:pt>
                <c:pt idx="2043">
                  <c:v>2443</c:v>
                </c:pt>
                <c:pt idx="2044">
                  <c:v>2444</c:v>
                </c:pt>
                <c:pt idx="2045">
                  <c:v>2445</c:v>
                </c:pt>
                <c:pt idx="2046">
                  <c:v>2446</c:v>
                </c:pt>
                <c:pt idx="2047">
                  <c:v>2447</c:v>
                </c:pt>
                <c:pt idx="2048">
                  <c:v>2448</c:v>
                </c:pt>
                <c:pt idx="2049">
                  <c:v>2449</c:v>
                </c:pt>
                <c:pt idx="2050">
                  <c:v>2450</c:v>
                </c:pt>
                <c:pt idx="2051">
                  <c:v>2451</c:v>
                </c:pt>
                <c:pt idx="2052">
                  <c:v>2452</c:v>
                </c:pt>
                <c:pt idx="2053">
                  <c:v>2453</c:v>
                </c:pt>
                <c:pt idx="2054">
                  <c:v>2454</c:v>
                </c:pt>
                <c:pt idx="2055">
                  <c:v>2455</c:v>
                </c:pt>
                <c:pt idx="2056">
                  <c:v>2456</c:v>
                </c:pt>
                <c:pt idx="2057">
                  <c:v>2457</c:v>
                </c:pt>
                <c:pt idx="2058">
                  <c:v>2458</c:v>
                </c:pt>
                <c:pt idx="2059">
                  <c:v>2459</c:v>
                </c:pt>
                <c:pt idx="2060">
                  <c:v>2460</c:v>
                </c:pt>
                <c:pt idx="2061">
                  <c:v>2461</c:v>
                </c:pt>
                <c:pt idx="2062">
                  <c:v>2462</c:v>
                </c:pt>
                <c:pt idx="2063">
                  <c:v>2463</c:v>
                </c:pt>
                <c:pt idx="2064">
                  <c:v>2464</c:v>
                </c:pt>
                <c:pt idx="2065">
                  <c:v>2465</c:v>
                </c:pt>
                <c:pt idx="2066">
                  <c:v>2466</c:v>
                </c:pt>
                <c:pt idx="2067">
                  <c:v>2467</c:v>
                </c:pt>
                <c:pt idx="2068">
                  <c:v>2468</c:v>
                </c:pt>
                <c:pt idx="2069">
                  <c:v>2469</c:v>
                </c:pt>
                <c:pt idx="2070">
                  <c:v>2470</c:v>
                </c:pt>
                <c:pt idx="2071">
                  <c:v>2471</c:v>
                </c:pt>
                <c:pt idx="2072">
                  <c:v>2472</c:v>
                </c:pt>
                <c:pt idx="2073">
                  <c:v>2473</c:v>
                </c:pt>
                <c:pt idx="2074">
                  <c:v>2474</c:v>
                </c:pt>
                <c:pt idx="2075">
                  <c:v>2475</c:v>
                </c:pt>
                <c:pt idx="2076">
                  <c:v>2476</c:v>
                </c:pt>
                <c:pt idx="2077">
                  <c:v>2477</c:v>
                </c:pt>
                <c:pt idx="2078">
                  <c:v>2478</c:v>
                </c:pt>
                <c:pt idx="2079">
                  <c:v>2479</c:v>
                </c:pt>
                <c:pt idx="2080">
                  <c:v>2480</c:v>
                </c:pt>
                <c:pt idx="2081">
                  <c:v>2481</c:v>
                </c:pt>
                <c:pt idx="2082">
                  <c:v>2482</c:v>
                </c:pt>
                <c:pt idx="2083">
                  <c:v>2483</c:v>
                </c:pt>
                <c:pt idx="2084">
                  <c:v>2484</c:v>
                </c:pt>
                <c:pt idx="2085">
                  <c:v>2485</c:v>
                </c:pt>
                <c:pt idx="2086">
                  <c:v>2486</c:v>
                </c:pt>
                <c:pt idx="2087">
                  <c:v>2487</c:v>
                </c:pt>
                <c:pt idx="2088">
                  <c:v>2488</c:v>
                </c:pt>
                <c:pt idx="2089">
                  <c:v>2489</c:v>
                </c:pt>
                <c:pt idx="2090">
                  <c:v>2490</c:v>
                </c:pt>
                <c:pt idx="2091">
                  <c:v>2491</c:v>
                </c:pt>
                <c:pt idx="2092">
                  <c:v>2492</c:v>
                </c:pt>
                <c:pt idx="2093">
                  <c:v>2493</c:v>
                </c:pt>
                <c:pt idx="2094">
                  <c:v>2494</c:v>
                </c:pt>
                <c:pt idx="2095">
                  <c:v>2495</c:v>
                </c:pt>
                <c:pt idx="2096">
                  <c:v>2496</c:v>
                </c:pt>
                <c:pt idx="2097">
                  <c:v>2497</c:v>
                </c:pt>
                <c:pt idx="2098">
                  <c:v>2498</c:v>
                </c:pt>
                <c:pt idx="2099">
                  <c:v>2499</c:v>
                </c:pt>
                <c:pt idx="2100">
                  <c:v>2500</c:v>
                </c:pt>
              </c:numCache>
            </c:numRef>
          </c:xVal>
          <c:yVal>
            <c:numRef>
              <c:f>micasense_fwhm_updated!$I$2:$I$2102</c:f>
              <c:numCache>
                <c:formatCode>General</c:formatCode>
                <c:ptCount val="2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 formatCode="0.00E+00">
                  <c:v>3.0188843176085701E-5</c:v>
                </c:pt>
                <c:pt idx="220" formatCode="0.00E+00">
                  <c:v>5.8447465862950102E-5</c:v>
                </c:pt>
                <c:pt idx="221">
                  <c:v>1.10733165008569E-4</c:v>
                </c:pt>
                <c:pt idx="222">
                  <c:v>2.0529697638030101E-4</c:v>
                </c:pt>
                <c:pt idx="223">
                  <c:v>3.7246048602161599E-4</c:v>
                </c:pt>
                <c:pt idx="224">
                  <c:v>6.6125759127778005E-4</c:v>
                </c:pt>
                <c:pt idx="225">
                  <c:v>1.1488251871584799E-3</c:v>
                </c:pt>
                <c:pt idx="226">
                  <c:v>1.953125E-3</c:v>
                </c:pt>
                <c:pt idx="227">
                  <c:v>3.24936832095066E-3</c:v>
                </c:pt>
                <c:pt idx="228">
                  <c:v>5.2900607302222404E-3</c:v>
                </c:pt>
                <c:pt idx="229">
                  <c:v>8.4278187324775006E-3</c:v>
                </c:pt>
                <c:pt idx="230">
                  <c:v>1.31390064883393E-2</c:v>
                </c:pt>
                <c:pt idx="231">
                  <c:v>2.00448440012309E-2</c:v>
                </c:pt>
                <c:pt idx="232">
                  <c:v>2.9925102521830501E-2</c:v>
                </c:pt>
                <c:pt idx="233">
                  <c:v>4.3718114766822198E-2</c:v>
                </c:pt>
                <c:pt idx="234">
                  <c:v>6.25E-2</c:v>
                </c:pt>
                <c:pt idx="235">
                  <c:v>8.7436229533644494E-2</c:v>
                </c:pt>
                <c:pt idx="236">
                  <c:v>0.119700410087322</c:v>
                </c:pt>
                <c:pt idx="237">
                  <c:v>0.16035875200984701</c:v>
                </c:pt>
                <c:pt idx="238">
                  <c:v>0.21022410381342899</c:v>
                </c:pt>
                <c:pt idx="239">
                  <c:v>0.26969019943928002</c:v>
                </c:pt>
                <c:pt idx="240">
                  <c:v>0.338563886734223</c:v>
                </c:pt>
                <c:pt idx="241">
                  <c:v>0.41591914508168398</c:v>
                </c:pt>
                <c:pt idx="242">
                  <c:v>0.5</c:v>
                </c:pt>
                <c:pt idx="243">
                  <c:v>0.58819849582514105</c:v>
                </c:pt>
                <c:pt idx="244">
                  <c:v>0.67712777346844699</c:v>
                </c:pt>
                <c:pt idx="245">
                  <c:v>0.76279907537226899</c:v>
                </c:pt>
                <c:pt idx="246">
                  <c:v>0.84089641525371495</c:v>
                </c:pt>
                <c:pt idx="247">
                  <c:v>0.90712608775019898</c:v>
                </c:pt>
                <c:pt idx="248">
                  <c:v>0.95760328069857403</c:v>
                </c:pt>
                <c:pt idx="249">
                  <c:v>0.98922801319397602</c:v>
                </c:pt>
                <c:pt idx="250">
                  <c:v>1</c:v>
                </c:pt>
                <c:pt idx="251">
                  <c:v>0.98922801319397602</c:v>
                </c:pt>
                <c:pt idx="252">
                  <c:v>0.95760328069857403</c:v>
                </c:pt>
                <c:pt idx="253">
                  <c:v>0.90712608775019898</c:v>
                </c:pt>
                <c:pt idx="254">
                  <c:v>0.84089641525371495</c:v>
                </c:pt>
                <c:pt idx="255">
                  <c:v>0.76279907537226899</c:v>
                </c:pt>
                <c:pt idx="256">
                  <c:v>0.67712777346844699</c:v>
                </c:pt>
                <c:pt idx="257">
                  <c:v>0.58819849582514105</c:v>
                </c:pt>
                <c:pt idx="258">
                  <c:v>0.5</c:v>
                </c:pt>
                <c:pt idx="259">
                  <c:v>0.41591914508168398</c:v>
                </c:pt>
                <c:pt idx="260">
                  <c:v>0.338563886734223</c:v>
                </c:pt>
                <c:pt idx="261">
                  <c:v>0.26969019943928002</c:v>
                </c:pt>
                <c:pt idx="262">
                  <c:v>0.21022410381342899</c:v>
                </c:pt>
                <c:pt idx="263">
                  <c:v>0.16035875200984701</c:v>
                </c:pt>
                <c:pt idx="264">
                  <c:v>0.119700410087322</c:v>
                </c:pt>
                <c:pt idx="265">
                  <c:v>8.7436229533644494E-2</c:v>
                </c:pt>
                <c:pt idx="266">
                  <c:v>6.25E-2</c:v>
                </c:pt>
                <c:pt idx="267">
                  <c:v>4.3718114766822198E-2</c:v>
                </c:pt>
                <c:pt idx="268">
                  <c:v>2.9925102521830501E-2</c:v>
                </c:pt>
                <c:pt idx="269">
                  <c:v>2.00448440012309E-2</c:v>
                </c:pt>
                <c:pt idx="270">
                  <c:v>1.31390064883393E-2</c:v>
                </c:pt>
                <c:pt idx="271">
                  <c:v>8.4278187324775006E-3</c:v>
                </c:pt>
                <c:pt idx="272">
                  <c:v>5.2900607302222404E-3</c:v>
                </c:pt>
                <c:pt idx="273">
                  <c:v>3.24936832095066E-3</c:v>
                </c:pt>
                <c:pt idx="274">
                  <c:v>1.953125E-3</c:v>
                </c:pt>
                <c:pt idx="275">
                  <c:v>1.1488251871584799E-3</c:v>
                </c:pt>
                <c:pt idx="276">
                  <c:v>6.6125759127778005E-4</c:v>
                </c:pt>
                <c:pt idx="277">
                  <c:v>3.7246048602161599E-4</c:v>
                </c:pt>
                <c:pt idx="278">
                  <c:v>2.0529697638030101E-4</c:v>
                </c:pt>
                <c:pt idx="279">
                  <c:v>1.10733165008569E-4</c:v>
                </c:pt>
                <c:pt idx="280" formatCode="0.00E+00">
                  <c:v>5.8447465862950102E-5</c:v>
                </c:pt>
                <c:pt idx="281" formatCode="0.00E+00">
                  <c:v>3.0188843176085701E-5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FCF-4581-A9CF-E871C5FA25F2}"/>
            </c:ext>
          </c:extLst>
        </c:ser>
        <c:ser>
          <c:idx val="8"/>
          <c:order val="8"/>
          <c:tx>
            <c:strRef>
              <c:f>micasense_fwhm_updated!$J$1</c:f>
              <c:strCache>
                <c:ptCount val="1"/>
                <c:pt idx="0">
                  <c:v>B09</c:v>
                </c:pt>
              </c:strCache>
            </c:strRef>
          </c:tx>
          <c:spPr>
            <a:ln w="19080" cap="rnd">
              <a:solidFill>
                <a:srgbClr val="0F401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micasense_fwhm_updated!$A$2:$A$2102</c:f>
              <c:numCache>
                <c:formatCode>General</c:formatCode>
                <c:ptCount val="21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  <c:pt idx="500">
                  <c:v>900</c:v>
                </c:pt>
                <c:pt idx="501">
                  <c:v>901</c:v>
                </c:pt>
                <c:pt idx="502">
                  <c:v>902</c:v>
                </c:pt>
                <c:pt idx="503">
                  <c:v>903</c:v>
                </c:pt>
                <c:pt idx="504">
                  <c:v>904</c:v>
                </c:pt>
                <c:pt idx="505">
                  <c:v>905</c:v>
                </c:pt>
                <c:pt idx="506">
                  <c:v>906</c:v>
                </c:pt>
                <c:pt idx="507">
                  <c:v>907</c:v>
                </c:pt>
                <c:pt idx="508">
                  <c:v>908</c:v>
                </c:pt>
                <c:pt idx="509">
                  <c:v>909</c:v>
                </c:pt>
                <c:pt idx="510">
                  <c:v>910</c:v>
                </c:pt>
                <c:pt idx="511">
                  <c:v>911</c:v>
                </c:pt>
                <c:pt idx="512">
                  <c:v>912</c:v>
                </c:pt>
                <c:pt idx="513">
                  <c:v>913</c:v>
                </c:pt>
                <c:pt idx="514">
                  <c:v>914</c:v>
                </c:pt>
                <c:pt idx="515">
                  <c:v>915</c:v>
                </c:pt>
                <c:pt idx="516">
                  <c:v>916</c:v>
                </c:pt>
                <c:pt idx="517">
                  <c:v>917</c:v>
                </c:pt>
                <c:pt idx="518">
                  <c:v>918</c:v>
                </c:pt>
                <c:pt idx="519">
                  <c:v>919</c:v>
                </c:pt>
                <c:pt idx="520">
                  <c:v>920</c:v>
                </c:pt>
                <c:pt idx="521">
                  <c:v>921</c:v>
                </c:pt>
                <c:pt idx="522">
                  <c:v>922</c:v>
                </c:pt>
                <c:pt idx="523">
                  <c:v>923</c:v>
                </c:pt>
                <c:pt idx="524">
                  <c:v>924</c:v>
                </c:pt>
                <c:pt idx="525">
                  <c:v>925</c:v>
                </c:pt>
                <c:pt idx="526">
                  <c:v>926</c:v>
                </c:pt>
                <c:pt idx="527">
                  <c:v>927</c:v>
                </c:pt>
                <c:pt idx="528">
                  <c:v>928</c:v>
                </c:pt>
                <c:pt idx="529">
                  <c:v>929</c:v>
                </c:pt>
                <c:pt idx="530">
                  <c:v>930</c:v>
                </c:pt>
                <c:pt idx="531">
                  <c:v>931</c:v>
                </c:pt>
                <c:pt idx="532">
                  <c:v>932</c:v>
                </c:pt>
                <c:pt idx="533">
                  <c:v>933</c:v>
                </c:pt>
                <c:pt idx="534">
                  <c:v>934</c:v>
                </c:pt>
                <c:pt idx="535">
                  <c:v>935</c:v>
                </c:pt>
                <c:pt idx="536">
                  <c:v>936</c:v>
                </c:pt>
                <c:pt idx="537">
                  <c:v>937</c:v>
                </c:pt>
                <c:pt idx="538">
                  <c:v>938</c:v>
                </c:pt>
                <c:pt idx="539">
                  <c:v>939</c:v>
                </c:pt>
                <c:pt idx="540">
                  <c:v>940</c:v>
                </c:pt>
                <c:pt idx="541">
                  <c:v>941</c:v>
                </c:pt>
                <c:pt idx="542">
                  <c:v>942</c:v>
                </c:pt>
                <c:pt idx="543">
                  <c:v>943</c:v>
                </c:pt>
                <c:pt idx="544">
                  <c:v>944</c:v>
                </c:pt>
                <c:pt idx="545">
                  <c:v>945</c:v>
                </c:pt>
                <c:pt idx="546">
                  <c:v>946</c:v>
                </c:pt>
                <c:pt idx="547">
                  <c:v>947</c:v>
                </c:pt>
                <c:pt idx="548">
                  <c:v>948</c:v>
                </c:pt>
                <c:pt idx="549">
                  <c:v>949</c:v>
                </c:pt>
                <c:pt idx="550">
                  <c:v>950</c:v>
                </c:pt>
                <c:pt idx="551">
                  <c:v>951</c:v>
                </c:pt>
                <c:pt idx="552">
                  <c:v>952</c:v>
                </c:pt>
                <c:pt idx="553">
                  <c:v>953</c:v>
                </c:pt>
                <c:pt idx="554">
                  <c:v>954</c:v>
                </c:pt>
                <c:pt idx="555">
                  <c:v>955</c:v>
                </c:pt>
                <c:pt idx="556">
                  <c:v>956</c:v>
                </c:pt>
                <c:pt idx="557">
                  <c:v>957</c:v>
                </c:pt>
                <c:pt idx="558">
                  <c:v>958</c:v>
                </c:pt>
                <c:pt idx="559">
                  <c:v>959</c:v>
                </c:pt>
                <c:pt idx="560">
                  <c:v>960</c:v>
                </c:pt>
                <c:pt idx="561">
                  <c:v>961</c:v>
                </c:pt>
                <c:pt idx="562">
                  <c:v>962</c:v>
                </c:pt>
                <c:pt idx="563">
                  <c:v>963</c:v>
                </c:pt>
                <c:pt idx="564">
                  <c:v>964</c:v>
                </c:pt>
                <c:pt idx="565">
                  <c:v>965</c:v>
                </c:pt>
                <c:pt idx="566">
                  <c:v>966</c:v>
                </c:pt>
                <c:pt idx="567">
                  <c:v>967</c:v>
                </c:pt>
                <c:pt idx="568">
                  <c:v>968</c:v>
                </c:pt>
                <c:pt idx="569">
                  <c:v>969</c:v>
                </c:pt>
                <c:pt idx="570">
                  <c:v>970</c:v>
                </c:pt>
                <c:pt idx="571">
                  <c:v>971</c:v>
                </c:pt>
                <c:pt idx="572">
                  <c:v>972</c:v>
                </c:pt>
                <c:pt idx="573">
                  <c:v>973</c:v>
                </c:pt>
                <c:pt idx="574">
                  <c:v>974</c:v>
                </c:pt>
                <c:pt idx="575">
                  <c:v>975</c:v>
                </c:pt>
                <c:pt idx="576">
                  <c:v>976</c:v>
                </c:pt>
                <c:pt idx="577">
                  <c:v>977</c:v>
                </c:pt>
                <c:pt idx="578">
                  <c:v>978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  <c:pt idx="601">
                  <c:v>1001</c:v>
                </c:pt>
                <c:pt idx="602">
                  <c:v>1002</c:v>
                </c:pt>
                <c:pt idx="603">
                  <c:v>1003</c:v>
                </c:pt>
                <c:pt idx="604">
                  <c:v>1004</c:v>
                </c:pt>
                <c:pt idx="605">
                  <c:v>1005</c:v>
                </c:pt>
                <c:pt idx="606">
                  <c:v>1006</c:v>
                </c:pt>
                <c:pt idx="607">
                  <c:v>1007</c:v>
                </c:pt>
                <c:pt idx="608">
                  <c:v>1008</c:v>
                </c:pt>
                <c:pt idx="609">
                  <c:v>1009</c:v>
                </c:pt>
                <c:pt idx="610">
                  <c:v>1010</c:v>
                </c:pt>
                <c:pt idx="611">
                  <c:v>1011</c:v>
                </c:pt>
                <c:pt idx="612">
                  <c:v>1012</c:v>
                </c:pt>
                <c:pt idx="613">
                  <c:v>1013</c:v>
                </c:pt>
                <c:pt idx="614">
                  <c:v>1014</c:v>
                </c:pt>
                <c:pt idx="615">
                  <c:v>1015</c:v>
                </c:pt>
                <c:pt idx="616">
                  <c:v>1016</c:v>
                </c:pt>
                <c:pt idx="617">
                  <c:v>1017</c:v>
                </c:pt>
                <c:pt idx="618">
                  <c:v>1018</c:v>
                </c:pt>
                <c:pt idx="619">
                  <c:v>1019</c:v>
                </c:pt>
                <c:pt idx="620">
                  <c:v>1020</c:v>
                </c:pt>
                <c:pt idx="621">
                  <c:v>1021</c:v>
                </c:pt>
                <c:pt idx="622">
                  <c:v>1022</c:v>
                </c:pt>
                <c:pt idx="623">
                  <c:v>1023</c:v>
                </c:pt>
                <c:pt idx="624">
                  <c:v>1024</c:v>
                </c:pt>
                <c:pt idx="625">
                  <c:v>1025</c:v>
                </c:pt>
                <c:pt idx="626">
                  <c:v>1026</c:v>
                </c:pt>
                <c:pt idx="627">
                  <c:v>1027</c:v>
                </c:pt>
                <c:pt idx="628">
                  <c:v>1028</c:v>
                </c:pt>
                <c:pt idx="629">
                  <c:v>1029</c:v>
                </c:pt>
                <c:pt idx="630">
                  <c:v>1030</c:v>
                </c:pt>
                <c:pt idx="631">
                  <c:v>1031</c:v>
                </c:pt>
                <c:pt idx="632">
                  <c:v>1032</c:v>
                </c:pt>
                <c:pt idx="633">
                  <c:v>1033</c:v>
                </c:pt>
                <c:pt idx="634">
                  <c:v>1034</c:v>
                </c:pt>
                <c:pt idx="635">
                  <c:v>1035</c:v>
                </c:pt>
                <c:pt idx="636">
                  <c:v>1036</c:v>
                </c:pt>
                <c:pt idx="637">
                  <c:v>1037</c:v>
                </c:pt>
                <c:pt idx="638">
                  <c:v>1038</c:v>
                </c:pt>
                <c:pt idx="639">
                  <c:v>1039</c:v>
                </c:pt>
                <c:pt idx="640">
                  <c:v>1040</c:v>
                </c:pt>
                <c:pt idx="641">
                  <c:v>1041</c:v>
                </c:pt>
                <c:pt idx="642">
                  <c:v>1042</c:v>
                </c:pt>
                <c:pt idx="643">
                  <c:v>1043</c:v>
                </c:pt>
                <c:pt idx="644">
                  <c:v>1044</c:v>
                </c:pt>
                <c:pt idx="645">
                  <c:v>1045</c:v>
                </c:pt>
                <c:pt idx="646">
                  <c:v>1046</c:v>
                </c:pt>
                <c:pt idx="647">
                  <c:v>1047</c:v>
                </c:pt>
                <c:pt idx="648">
                  <c:v>1048</c:v>
                </c:pt>
                <c:pt idx="649">
                  <c:v>1049</c:v>
                </c:pt>
                <c:pt idx="650">
                  <c:v>1050</c:v>
                </c:pt>
                <c:pt idx="651">
                  <c:v>1051</c:v>
                </c:pt>
                <c:pt idx="652">
                  <c:v>1052</c:v>
                </c:pt>
                <c:pt idx="653">
                  <c:v>1053</c:v>
                </c:pt>
                <c:pt idx="654">
                  <c:v>1054</c:v>
                </c:pt>
                <c:pt idx="655">
                  <c:v>1055</c:v>
                </c:pt>
                <c:pt idx="656">
                  <c:v>1056</c:v>
                </c:pt>
                <c:pt idx="657">
                  <c:v>1057</c:v>
                </c:pt>
                <c:pt idx="658">
                  <c:v>1058</c:v>
                </c:pt>
                <c:pt idx="659">
                  <c:v>1059</c:v>
                </c:pt>
                <c:pt idx="660">
                  <c:v>1060</c:v>
                </c:pt>
                <c:pt idx="661">
                  <c:v>1061</c:v>
                </c:pt>
                <c:pt idx="662">
                  <c:v>1062</c:v>
                </c:pt>
                <c:pt idx="663">
                  <c:v>1063</c:v>
                </c:pt>
                <c:pt idx="664">
                  <c:v>1064</c:v>
                </c:pt>
                <c:pt idx="665">
                  <c:v>1065</c:v>
                </c:pt>
                <c:pt idx="666">
                  <c:v>1066</c:v>
                </c:pt>
                <c:pt idx="667">
                  <c:v>1067</c:v>
                </c:pt>
                <c:pt idx="668">
                  <c:v>1068</c:v>
                </c:pt>
                <c:pt idx="669">
                  <c:v>1069</c:v>
                </c:pt>
                <c:pt idx="670">
                  <c:v>1070</c:v>
                </c:pt>
                <c:pt idx="671">
                  <c:v>1071</c:v>
                </c:pt>
                <c:pt idx="672">
                  <c:v>1072</c:v>
                </c:pt>
                <c:pt idx="673">
                  <c:v>1073</c:v>
                </c:pt>
                <c:pt idx="674">
                  <c:v>1074</c:v>
                </c:pt>
                <c:pt idx="675">
                  <c:v>1075</c:v>
                </c:pt>
                <c:pt idx="676">
                  <c:v>1076</c:v>
                </c:pt>
                <c:pt idx="677">
                  <c:v>1077</c:v>
                </c:pt>
                <c:pt idx="678">
                  <c:v>1078</c:v>
                </c:pt>
                <c:pt idx="679">
                  <c:v>1079</c:v>
                </c:pt>
                <c:pt idx="680">
                  <c:v>1080</c:v>
                </c:pt>
                <c:pt idx="681">
                  <c:v>1081</c:v>
                </c:pt>
                <c:pt idx="682">
                  <c:v>1082</c:v>
                </c:pt>
                <c:pt idx="683">
                  <c:v>1083</c:v>
                </c:pt>
                <c:pt idx="684">
                  <c:v>1084</c:v>
                </c:pt>
                <c:pt idx="685">
                  <c:v>1085</c:v>
                </c:pt>
                <c:pt idx="686">
                  <c:v>1086</c:v>
                </c:pt>
                <c:pt idx="687">
                  <c:v>1087</c:v>
                </c:pt>
                <c:pt idx="688">
                  <c:v>1088</c:v>
                </c:pt>
                <c:pt idx="689">
                  <c:v>1089</c:v>
                </c:pt>
                <c:pt idx="690">
                  <c:v>1090</c:v>
                </c:pt>
                <c:pt idx="691">
                  <c:v>1091</c:v>
                </c:pt>
                <c:pt idx="692">
                  <c:v>1092</c:v>
                </c:pt>
                <c:pt idx="693">
                  <c:v>1093</c:v>
                </c:pt>
                <c:pt idx="694">
                  <c:v>1094</c:v>
                </c:pt>
                <c:pt idx="695">
                  <c:v>1095</c:v>
                </c:pt>
                <c:pt idx="696">
                  <c:v>1096</c:v>
                </c:pt>
                <c:pt idx="697">
                  <c:v>1097</c:v>
                </c:pt>
                <c:pt idx="698">
                  <c:v>1098</c:v>
                </c:pt>
                <c:pt idx="699">
                  <c:v>1099</c:v>
                </c:pt>
                <c:pt idx="700">
                  <c:v>1100</c:v>
                </c:pt>
                <c:pt idx="701">
                  <c:v>1101</c:v>
                </c:pt>
                <c:pt idx="702">
                  <c:v>1102</c:v>
                </c:pt>
                <c:pt idx="703">
                  <c:v>1103</c:v>
                </c:pt>
                <c:pt idx="704">
                  <c:v>1104</c:v>
                </c:pt>
                <c:pt idx="705">
                  <c:v>1105</c:v>
                </c:pt>
                <c:pt idx="706">
                  <c:v>1106</c:v>
                </c:pt>
                <c:pt idx="707">
                  <c:v>1107</c:v>
                </c:pt>
                <c:pt idx="708">
                  <c:v>1108</c:v>
                </c:pt>
                <c:pt idx="709">
                  <c:v>1109</c:v>
                </c:pt>
                <c:pt idx="710">
                  <c:v>1110</c:v>
                </c:pt>
                <c:pt idx="711">
                  <c:v>1111</c:v>
                </c:pt>
                <c:pt idx="712">
                  <c:v>1112</c:v>
                </c:pt>
                <c:pt idx="713">
                  <c:v>1113</c:v>
                </c:pt>
                <c:pt idx="714">
                  <c:v>1114</c:v>
                </c:pt>
                <c:pt idx="715">
                  <c:v>1115</c:v>
                </c:pt>
                <c:pt idx="716">
                  <c:v>1116</c:v>
                </c:pt>
                <c:pt idx="717">
                  <c:v>1117</c:v>
                </c:pt>
                <c:pt idx="718">
                  <c:v>1118</c:v>
                </c:pt>
                <c:pt idx="719">
                  <c:v>1119</c:v>
                </c:pt>
                <c:pt idx="720">
                  <c:v>1120</c:v>
                </c:pt>
                <c:pt idx="721">
                  <c:v>1121</c:v>
                </c:pt>
                <c:pt idx="722">
                  <c:v>1122</c:v>
                </c:pt>
                <c:pt idx="723">
                  <c:v>1123</c:v>
                </c:pt>
                <c:pt idx="724">
                  <c:v>1124</c:v>
                </c:pt>
                <c:pt idx="725">
                  <c:v>1125</c:v>
                </c:pt>
                <c:pt idx="726">
                  <c:v>1126</c:v>
                </c:pt>
                <c:pt idx="727">
                  <c:v>1127</c:v>
                </c:pt>
                <c:pt idx="728">
                  <c:v>1128</c:v>
                </c:pt>
                <c:pt idx="729">
                  <c:v>1129</c:v>
                </c:pt>
                <c:pt idx="730">
                  <c:v>1130</c:v>
                </c:pt>
                <c:pt idx="731">
                  <c:v>1131</c:v>
                </c:pt>
                <c:pt idx="732">
                  <c:v>1132</c:v>
                </c:pt>
                <c:pt idx="733">
                  <c:v>1133</c:v>
                </c:pt>
                <c:pt idx="734">
                  <c:v>1134</c:v>
                </c:pt>
                <c:pt idx="735">
                  <c:v>1135</c:v>
                </c:pt>
                <c:pt idx="736">
                  <c:v>1136</c:v>
                </c:pt>
                <c:pt idx="737">
                  <c:v>1137</c:v>
                </c:pt>
                <c:pt idx="738">
                  <c:v>1138</c:v>
                </c:pt>
                <c:pt idx="739">
                  <c:v>1139</c:v>
                </c:pt>
                <c:pt idx="740">
                  <c:v>1140</c:v>
                </c:pt>
                <c:pt idx="741">
                  <c:v>1141</c:v>
                </c:pt>
                <c:pt idx="742">
                  <c:v>1142</c:v>
                </c:pt>
                <c:pt idx="743">
                  <c:v>1143</c:v>
                </c:pt>
                <c:pt idx="744">
                  <c:v>1144</c:v>
                </c:pt>
                <c:pt idx="745">
                  <c:v>1145</c:v>
                </c:pt>
                <c:pt idx="746">
                  <c:v>1146</c:v>
                </c:pt>
                <c:pt idx="747">
                  <c:v>1147</c:v>
                </c:pt>
                <c:pt idx="748">
                  <c:v>1148</c:v>
                </c:pt>
                <c:pt idx="749">
                  <c:v>1149</c:v>
                </c:pt>
                <c:pt idx="750">
                  <c:v>1150</c:v>
                </c:pt>
                <c:pt idx="751">
                  <c:v>1151</c:v>
                </c:pt>
                <c:pt idx="752">
                  <c:v>1152</c:v>
                </c:pt>
                <c:pt idx="753">
                  <c:v>1153</c:v>
                </c:pt>
                <c:pt idx="754">
                  <c:v>1154</c:v>
                </c:pt>
                <c:pt idx="755">
                  <c:v>1155</c:v>
                </c:pt>
                <c:pt idx="756">
                  <c:v>1156</c:v>
                </c:pt>
                <c:pt idx="757">
                  <c:v>1157</c:v>
                </c:pt>
                <c:pt idx="758">
                  <c:v>1158</c:v>
                </c:pt>
                <c:pt idx="759">
                  <c:v>1159</c:v>
                </c:pt>
                <c:pt idx="760">
                  <c:v>1160</c:v>
                </c:pt>
                <c:pt idx="761">
                  <c:v>1161</c:v>
                </c:pt>
                <c:pt idx="762">
                  <c:v>1162</c:v>
                </c:pt>
                <c:pt idx="763">
                  <c:v>1163</c:v>
                </c:pt>
                <c:pt idx="764">
                  <c:v>1164</c:v>
                </c:pt>
                <c:pt idx="765">
                  <c:v>1165</c:v>
                </c:pt>
                <c:pt idx="766">
                  <c:v>1166</c:v>
                </c:pt>
                <c:pt idx="767">
                  <c:v>1167</c:v>
                </c:pt>
                <c:pt idx="768">
                  <c:v>1168</c:v>
                </c:pt>
                <c:pt idx="769">
                  <c:v>1169</c:v>
                </c:pt>
                <c:pt idx="770">
                  <c:v>1170</c:v>
                </c:pt>
                <c:pt idx="771">
                  <c:v>1171</c:v>
                </c:pt>
                <c:pt idx="772">
                  <c:v>1172</c:v>
                </c:pt>
                <c:pt idx="773">
                  <c:v>1173</c:v>
                </c:pt>
                <c:pt idx="774">
                  <c:v>1174</c:v>
                </c:pt>
                <c:pt idx="775">
                  <c:v>1175</c:v>
                </c:pt>
                <c:pt idx="776">
                  <c:v>1176</c:v>
                </c:pt>
                <c:pt idx="777">
                  <c:v>1177</c:v>
                </c:pt>
                <c:pt idx="778">
                  <c:v>1178</c:v>
                </c:pt>
                <c:pt idx="779">
                  <c:v>1179</c:v>
                </c:pt>
                <c:pt idx="780">
                  <c:v>1180</c:v>
                </c:pt>
                <c:pt idx="781">
                  <c:v>1181</c:v>
                </c:pt>
                <c:pt idx="782">
                  <c:v>1182</c:v>
                </c:pt>
                <c:pt idx="783">
                  <c:v>1183</c:v>
                </c:pt>
                <c:pt idx="784">
                  <c:v>1184</c:v>
                </c:pt>
                <c:pt idx="785">
                  <c:v>1185</c:v>
                </c:pt>
                <c:pt idx="786">
                  <c:v>1186</c:v>
                </c:pt>
                <c:pt idx="787">
                  <c:v>1187</c:v>
                </c:pt>
                <c:pt idx="788">
                  <c:v>1188</c:v>
                </c:pt>
                <c:pt idx="789">
                  <c:v>1189</c:v>
                </c:pt>
                <c:pt idx="790">
                  <c:v>1190</c:v>
                </c:pt>
                <c:pt idx="791">
                  <c:v>1191</c:v>
                </c:pt>
                <c:pt idx="792">
                  <c:v>1192</c:v>
                </c:pt>
                <c:pt idx="793">
                  <c:v>1193</c:v>
                </c:pt>
                <c:pt idx="794">
                  <c:v>1194</c:v>
                </c:pt>
                <c:pt idx="795">
                  <c:v>1195</c:v>
                </c:pt>
                <c:pt idx="796">
                  <c:v>1196</c:v>
                </c:pt>
                <c:pt idx="797">
                  <c:v>1197</c:v>
                </c:pt>
                <c:pt idx="798">
                  <c:v>1198</c:v>
                </c:pt>
                <c:pt idx="799">
                  <c:v>1199</c:v>
                </c:pt>
                <c:pt idx="800">
                  <c:v>1200</c:v>
                </c:pt>
                <c:pt idx="801">
                  <c:v>1201</c:v>
                </c:pt>
                <c:pt idx="802">
                  <c:v>1202</c:v>
                </c:pt>
                <c:pt idx="803">
                  <c:v>1203</c:v>
                </c:pt>
                <c:pt idx="804">
                  <c:v>1204</c:v>
                </c:pt>
                <c:pt idx="805">
                  <c:v>1205</c:v>
                </c:pt>
                <c:pt idx="806">
                  <c:v>1206</c:v>
                </c:pt>
                <c:pt idx="807">
                  <c:v>1207</c:v>
                </c:pt>
                <c:pt idx="808">
                  <c:v>1208</c:v>
                </c:pt>
                <c:pt idx="809">
                  <c:v>1209</c:v>
                </c:pt>
                <c:pt idx="810">
                  <c:v>1210</c:v>
                </c:pt>
                <c:pt idx="811">
                  <c:v>1211</c:v>
                </c:pt>
                <c:pt idx="812">
                  <c:v>1212</c:v>
                </c:pt>
                <c:pt idx="813">
                  <c:v>1213</c:v>
                </c:pt>
                <c:pt idx="814">
                  <c:v>1214</c:v>
                </c:pt>
                <c:pt idx="815">
                  <c:v>1215</c:v>
                </c:pt>
                <c:pt idx="816">
                  <c:v>1216</c:v>
                </c:pt>
                <c:pt idx="817">
                  <c:v>1217</c:v>
                </c:pt>
                <c:pt idx="818">
                  <c:v>1218</c:v>
                </c:pt>
                <c:pt idx="819">
                  <c:v>1219</c:v>
                </c:pt>
                <c:pt idx="820">
                  <c:v>1220</c:v>
                </c:pt>
                <c:pt idx="821">
                  <c:v>1221</c:v>
                </c:pt>
                <c:pt idx="822">
                  <c:v>1222</c:v>
                </c:pt>
                <c:pt idx="823">
                  <c:v>1223</c:v>
                </c:pt>
                <c:pt idx="824">
                  <c:v>1224</c:v>
                </c:pt>
                <c:pt idx="825">
                  <c:v>1225</c:v>
                </c:pt>
                <c:pt idx="826">
                  <c:v>1226</c:v>
                </c:pt>
                <c:pt idx="827">
                  <c:v>1227</c:v>
                </c:pt>
                <c:pt idx="828">
                  <c:v>1228</c:v>
                </c:pt>
                <c:pt idx="829">
                  <c:v>1229</c:v>
                </c:pt>
                <c:pt idx="830">
                  <c:v>1230</c:v>
                </c:pt>
                <c:pt idx="831">
                  <c:v>1231</c:v>
                </c:pt>
                <c:pt idx="832">
                  <c:v>1232</c:v>
                </c:pt>
                <c:pt idx="833">
                  <c:v>1233</c:v>
                </c:pt>
                <c:pt idx="834">
                  <c:v>1234</c:v>
                </c:pt>
                <c:pt idx="835">
                  <c:v>1235</c:v>
                </c:pt>
                <c:pt idx="836">
                  <c:v>1236</c:v>
                </c:pt>
                <c:pt idx="837">
                  <c:v>1237</c:v>
                </c:pt>
                <c:pt idx="838">
                  <c:v>1238</c:v>
                </c:pt>
                <c:pt idx="839">
                  <c:v>1239</c:v>
                </c:pt>
                <c:pt idx="840">
                  <c:v>1240</c:v>
                </c:pt>
                <c:pt idx="841">
                  <c:v>1241</c:v>
                </c:pt>
                <c:pt idx="842">
                  <c:v>1242</c:v>
                </c:pt>
                <c:pt idx="843">
                  <c:v>1243</c:v>
                </c:pt>
                <c:pt idx="844">
                  <c:v>1244</c:v>
                </c:pt>
                <c:pt idx="845">
                  <c:v>1245</c:v>
                </c:pt>
                <c:pt idx="846">
                  <c:v>1246</c:v>
                </c:pt>
                <c:pt idx="847">
                  <c:v>1247</c:v>
                </c:pt>
                <c:pt idx="848">
                  <c:v>1248</c:v>
                </c:pt>
                <c:pt idx="849">
                  <c:v>1249</c:v>
                </c:pt>
                <c:pt idx="850">
                  <c:v>1250</c:v>
                </c:pt>
                <c:pt idx="851">
                  <c:v>1251</c:v>
                </c:pt>
                <c:pt idx="852">
                  <c:v>1252</c:v>
                </c:pt>
                <c:pt idx="853">
                  <c:v>1253</c:v>
                </c:pt>
                <c:pt idx="854">
                  <c:v>1254</c:v>
                </c:pt>
                <c:pt idx="855">
                  <c:v>1255</c:v>
                </c:pt>
                <c:pt idx="856">
                  <c:v>1256</c:v>
                </c:pt>
                <c:pt idx="857">
                  <c:v>1257</c:v>
                </c:pt>
                <c:pt idx="858">
                  <c:v>1258</c:v>
                </c:pt>
                <c:pt idx="859">
                  <c:v>1259</c:v>
                </c:pt>
                <c:pt idx="860">
                  <c:v>1260</c:v>
                </c:pt>
                <c:pt idx="861">
                  <c:v>1261</c:v>
                </c:pt>
                <c:pt idx="862">
                  <c:v>1262</c:v>
                </c:pt>
                <c:pt idx="863">
                  <c:v>1263</c:v>
                </c:pt>
                <c:pt idx="864">
                  <c:v>1264</c:v>
                </c:pt>
                <c:pt idx="865">
                  <c:v>1265</c:v>
                </c:pt>
                <c:pt idx="866">
                  <c:v>1266</c:v>
                </c:pt>
                <c:pt idx="867">
                  <c:v>1267</c:v>
                </c:pt>
                <c:pt idx="868">
                  <c:v>1268</c:v>
                </c:pt>
                <c:pt idx="869">
                  <c:v>1269</c:v>
                </c:pt>
                <c:pt idx="870">
                  <c:v>1270</c:v>
                </c:pt>
                <c:pt idx="871">
                  <c:v>1271</c:v>
                </c:pt>
                <c:pt idx="872">
                  <c:v>1272</c:v>
                </c:pt>
                <c:pt idx="873">
                  <c:v>1273</c:v>
                </c:pt>
                <c:pt idx="874">
                  <c:v>1274</c:v>
                </c:pt>
                <c:pt idx="875">
                  <c:v>1275</c:v>
                </c:pt>
                <c:pt idx="876">
                  <c:v>1276</c:v>
                </c:pt>
                <c:pt idx="877">
                  <c:v>1277</c:v>
                </c:pt>
                <c:pt idx="878">
                  <c:v>1278</c:v>
                </c:pt>
                <c:pt idx="879">
                  <c:v>1279</c:v>
                </c:pt>
                <c:pt idx="880">
                  <c:v>1280</c:v>
                </c:pt>
                <c:pt idx="881">
                  <c:v>1281</c:v>
                </c:pt>
                <c:pt idx="882">
                  <c:v>1282</c:v>
                </c:pt>
                <c:pt idx="883">
                  <c:v>1283</c:v>
                </c:pt>
                <c:pt idx="884">
                  <c:v>1284</c:v>
                </c:pt>
                <c:pt idx="885">
                  <c:v>1285</c:v>
                </c:pt>
                <c:pt idx="886">
                  <c:v>1286</c:v>
                </c:pt>
                <c:pt idx="887">
                  <c:v>1287</c:v>
                </c:pt>
                <c:pt idx="888">
                  <c:v>1288</c:v>
                </c:pt>
                <c:pt idx="889">
                  <c:v>1289</c:v>
                </c:pt>
                <c:pt idx="890">
                  <c:v>1290</c:v>
                </c:pt>
                <c:pt idx="891">
                  <c:v>1291</c:v>
                </c:pt>
                <c:pt idx="892">
                  <c:v>1292</c:v>
                </c:pt>
                <c:pt idx="893">
                  <c:v>1293</c:v>
                </c:pt>
                <c:pt idx="894">
                  <c:v>1294</c:v>
                </c:pt>
                <c:pt idx="895">
                  <c:v>1295</c:v>
                </c:pt>
                <c:pt idx="896">
                  <c:v>1296</c:v>
                </c:pt>
                <c:pt idx="897">
                  <c:v>1297</c:v>
                </c:pt>
                <c:pt idx="898">
                  <c:v>1298</c:v>
                </c:pt>
                <c:pt idx="899">
                  <c:v>1299</c:v>
                </c:pt>
                <c:pt idx="900">
                  <c:v>1300</c:v>
                </c:pt>
                <c:pt idx="901">
                  <c:v>1301</c:v>
                </c:pt>
                <c:pt idx="902">
                  <c:v>1302</c:v>
                </c:pt>
                <c:pt idx="903">
                  <c:v>1303</c:v>
                </c:pt>
                <c:pt idx="904">
                  <c:v>1304</c:v>
                </c:pt>
                <c:pt idx="905">
                  <c:v>1305</c:v>
                </c:pt>
                <c:pt idx="906">
                  <c:v>1306</c:v>
                </c:pt>
                <c:pt idx="907">
                  <c:v>1307</c:v>
                </c:pt>
                <c:pt idx="908">
                  <c:v>1308</c:v>
                </c:pt>
                <c:pt idx="909">
                  <c:v>1309</c:v>
                </c:pt>
                <c:pt idx="910">
                  <c:v>1310</c:v>
                </c:pt>
                <c:pt idx="911">
                  <c:v>1311</c:v>
                </c:pt>
                <c:pt idx="912">
                  <c:v>1312</c:v>
                </c:pt>
                <c:pt idx="913">
                  <c:v>1313</c:v>
                </c:pt>
                <c:pt idx="914">
                  <c:v>1314</c:v>
                </c:pt>
                <c:pt idx="915">
                  <c:v>1315</c:v>
                </c:pt>
                <c:pt idx="916">
                  <c:v>1316</c:v>
                </c:pt>
                <c:pt idx="917">
                  <c:v>1317</c:v>
                </c:pt>
                <c:pt idx="918">
                  <c:v>1318</c:v>
                </c:pt>
                <c:pt idx="919">
                  <c:v>1319</c:v>
                </c:pt>
                <c:pt idx="920">
                  <c:v>1320</c:v>
                </c:pt>
                <c:pt idx="921">
                  <c:v>1321</c:v>
                </c:pt>
                <c:pt idx="922">
                  <c:v>1322</c:v>
                </c:pt>
                <c:pt idx="923">
                  <c:v>1323</c:v>
                </c:pt>
                <c:pt idx="924">
                  <c:v>1324</c:v>
                </c:pt>
                <c:pt idx="925">
                  <c:v>1325</c:v>
                </c:pt>
                <c:pt idx="926">
                  <c:v>1326</c:v>
                </c:pt>
                <c:pt idx="927">
                  <c:v>1327</c:v>
                </c:pt>
                <c:pt idx="928">
                  <c:v>1328</c:v>
                </c:pt>
                <c:pt idx="929">
                  <c:v>1329</c:v>
                </c:pt>
                <c:pt idx="930">
                  <c:v>1330</c:v>
                </c:pt>
                <c:pt idx="931">
                  <c:v>1331</c:v>
                </c:pt>
                <c:pt idx="932">
                  <c:v>1332</c:v>
                </c:pt>
                <c:pt idx="933">
                  <c:v>1333</c:v>
                </c:pt>
                <c:pt idx="934">
                  <c:v>1334</c:v>
                </c:pt>
                <c:pt idx="935">
                  <c:v>1335</c:v>
                </c:pt>
                <c:pt idx="936">
                  <c:v>1336</c:v>
                </c:pt>
                <c:pt idx="937">
                  <c:v>1337</c:v>
                </c:pt>
                <c:pt idx="938">
                  <c:v>1338</c:v>
                </c:pt>
                <c:pt idx="939">
                  <c:v>1339</c:v>
                </c:pt>
                <c:pt idx="940">
                  <c:v>1340</c:v>
                </c:pt>
                <c:pt idx="941">
                  <c:v>1341</c:v>
                </c:pt>
                <c:pt idx="942">
                  <c:v>1342</c:v>
                </c:pt>
                <c:pt idx="943">
                  <c:v>1343</c:v>
                </c:pt>
                <c:pt idx="944">
                  <c:v>1344</c:v>
                </c:pt>
                <c:pt idx="945">
                  <c:v>1345</c:v>
                </c:pt>
                <c:pt idx="946">
                  <c:v>1346</c:v>
                </c:pt>
                <c:pt idx="947">
                  <c:v>1347</c:v>
                </c:pt>
                <c:pt idx="948">
                  <c:v>1348</c:v>
                </c:pt>
                <c:pt idx="949">
                  <c:v>1349</c:v>
                </c:pt>
                <c:pt idx="950">
                  <c:v>1350</c:v>
                </c:pt>
                <c:pt idx="951">
                  <c:v>1351</c:v>
                </c:pt>
                <c:pt idx="952">
                  <c:v>1352</c:v>
                </c:pt>
                <c:pt idx="953">
                  <c:v>1353</c:v>
                </c:pt>
                <c:pt idx="954">
                  <c:v>1354</c:v>
                </c:pt>
                <c:pt idx="955">
                  <c:v>1355</c:v>
                </c:pt>
                <c:pt idx="956">
                  <c:v>1356</c:v>
                </c:pt>
                <c:pt idx="957">
                  <c:v>1357</c:v>
                </c:pt>
                <c:pt idx="958">
                  <c:v>1358</c:v>
                </c:pt>
                <c:pt idx="959">
                  <c:v>1359</c:v>
                </c:pt>
                <c:pt idx="960">
                  <c:v>1360</c:v>
                </c:pt>
                <c:pt idx="961">
                  <c:v>1361</c:v>
                </c:pt>
                <c:pt idx="962">
                  <c:v>1362</c:v>
                </c:pt>
                <c:pt idx="963">
                  <c:v>1363</c:v>
                </c:pt>
                <c:pt idx="964">
                  <c:v>1364</c:v>
                </c:pt>
                <c:pt idx="965">
                  <c:v>1365</c:v>
                </c:pt>
                <c:pt idx="966">
                  <c:v>1366</c:v>
                </c:pt>
                <c:pt idx="967">
                  <c:v>1367</c:v>
                </c:pt>
                <c:pt idx="968">
                  <c:v>1368</c:v>
                </c:pt>
                <c:pt idx="969">
                  <c:v>1369</c:v>
                </c:pt>
                <c:pt idx="970">
                  <c:v>1370</c:v>
                </c:pt>
                <c:pt idx="971">
                  <c:v>1371</c:v>
                </c:pt>
                <c:pt idx="972">
                  <c:v>1372</c:v>
                </c:pt>
                <c:pt idx="973">
                  <c:v>1373</c:v>
                </c:pt>
                <c:pt idx="974">
                  <c:v>1374</c:v>
                </c:pt>
                <c:pt idx="975">
                  <c:v>1375</c:v>
                </c:pt>
                <c:pt idx="976">
                  <c:v>1376</c:v>
                </c:pt>
                <c:pt idx="977">
                  <c:v>1377</c:v>
                </c:pt>
                <c:pt idx="978">
                  <c:v>1378</c:v>
                </c:pt>
                <c:pt idx="979">
                  <c:v>1379</c:v>
                </c:pt>
                <c:pt idx="980">
                  <c:v>1380</c:v>
                </c:pt>
                <c:pt idx="981">
                  <c:v>1381</c:v>
                </c:pt>
                <c:pt idx="982">
                  <c:v>1382</c:v>
                </c:pt>
                <c:pt idx="983">
                  <c:v>1383</c:v>
                </c:pt>
                <c:pt idx="984">
                  <c:v>1384</c:v>
                </c:pt>
                <c:pt idx="985">
                  <c:v>1385</c:v>
                </c:pt>
                <c:pt idx="986">
                  <c:v>1386</c:v>
                </c:pt>
                <c:pt idx="987">
                  <c:v>1387</c:v>
                </c:pt>
                <c:pt idx="988">
                  <c:v>1388</c:v>
                </c:pt>
                <c:pt idx="989">
                  <c:v>1389</c:v>
                </c:pt>
                <c:pt idx="990">
                  <c:v>1390</c:v>
                </c:pt>
                <c:pt idx="991">
                  <c:v>1391</c:v>
                </c:pt>
                <c:pt idx="992">
                  <c:v>1392</c:v>
                </c:pt>
                <c:pt idx="993">
                  <c:v>1393</c:v>
                </c:pt>
                <c:pt idx="994">
                  <c:v>1394</c:v>
                </c:pt>
                <c:pt idx="995">
                  <c:v>1395</c:v>
                </c:pt>
                <c:pt idx="996">
                  <c:v>1396</c:v>
                </c:pt>
                <c:pt idx="997">
                  <c:v>1397</c:v>
                </c:pt>
                <c:pt idx="998">
                  <c:v>1398</c:v>
                </c:pt>
                <c:pt idx="999">
                  <c:v>1399</c:v>
                </c:pt>
                <c:pt idx="1000">
                  <c:v>1400</c:v>
                </c:pt>
                <c:pt idx="1001">
                  <c:v>1401</c:v>
                </c:pt>
                <c:pt idx="1002">
                  <c:v>1402</c:v>
                </c:pt>
                <c:pt idx="1003">
                  <c:v>1403</c:v>
                </c:pt>
                <c:pt idx="1004">
                  <c:v>1404</c:v>
                </c:pt>
                <c:pt idx="1005">
                  <c:v>1405</c:v>
                </c:pt>
                <c:pt idx="1006">
                  <c:v>1406</c:v>
                </c:pt>
                <c:pt idx="1007">
                  <c:v>1407</c:v>
                </c:pt>
                <c:pt idx="1008">
                  <c:v>1408</c:v>
                </c:pt>
                <c:pt idx="1009">
                  <c:v>1409</c:v>
                </c:pt>
                <c:pt idx="1010">
                  <c:v>1410</c:v>
                </c:pt>
                <c:pt idx="1011">
                  <c:v>1411</c:v>
                </c:pt>
                <c:pt idx="1012">
                  <c:v>1412</c:v>
                </c:pt>
                <c:pt idx="1013">
                  <c:v>1413</c:v>
                </c:pt>
                <c:pt idx="1014">
                  <c:v>1414</c:v>
                </c:pt>
                <c:pt idx="1015">
                  <c:v>1415</c:v>
                </c:pt>
                <c:pt idx="1016">
                  <c:v>1416</c:v>
                </c:pt>
                <c:pt idx="1017">
                  <c:v>1417</c:v>
                </c:pt>
                <c:pt idx="1018">
                  <c:v>1418</c:v>
                </c:pt>
                <c:pt idx="1019">
                  <c:v>1419</c:v>
                </c:pt>
                <c:pt idx="1020">
                  <c:v>1420</c:v>
                </c:pt>
                <c:pt idx="1021">
                  <c:v>1421</c:v>
                </c:pt>
                <c:pt idx="1022">
                  <c:v>1422</c:v>
                </c:pt>
                <c:pt idx="1023">
                  <c:v>1423</c:v>
                </c:pt>
                <c:pt idx="1024">
                  <c:v>1424</c:v>
                </c:pt>
                <c:pt idx="1025">
                  <c:v>1425</c:v>
                </c:pt>
                <c:pt idx="1026">
                  <c:v>1426</c:v>
                </c:pt>
                <c:pt idx="1027">
                  <c:v>1427</c:v>
                </c:pt>
                <c:pt idx="1028">
                  <c:v>1428</c:v>
                </c:pt>
                <c:pt idx="1029">
                  <c:v>1429</c:v>
                </c:pt>
                <c:pt idx="1030">
                  <c:v>1430</c:v>
                </c:pt>
                <c:pt idx="1031">
                  <c:v>1431</c:v>
                </c:pt>
                <c:pt idx="1032">
                  <c:v>1432</c:v>
                </c:pt>
                <c:pt idx="1033">
                  <c:v>1433</c:v>
                </c:pt>
                <c:pt idx="1034">
                  <c:v>1434</c:v>
                </c:pt>
                <c:pt idx="1035">
                  <c:v>1435</c:v>
                </c:pt>
                <c:pt idx="1036">
                  <c:v>1436</c:v>
                </c:pt>
                <c:pt idx="1037">
                  <c:v>1437</c:v>
                </c:pt>
                <c:pt idx="1038">
                  <c:v>1438</c:v>
                </c:pt>
                <c:pt idx="1039">
                  <c:v>1439</c:v>
                </c:pt>
                <c:pt idx="1040">
                  <c:v>1440</c:v>
                </c:pt>
                <c:pt idx="1041">
                  <c:v>1441</c:v>
                </c:pt>
                <c:pt idx="1042">
                  <c:v>1442</c:v>
                </c:pt>
                <c:pt idx="1043">
                  <c:v>1443</c:v>
                </c:pt>
                <c:pt idx="1044">
                  <c:v>1444</c:v>
                </c:pt>
                <c:pt idx="1045">
                  <c:v>1445</c:v>
                </c:pt>
                <c:pt idx="1046">
                  <c:v>1446</c:v>
                </c:pt>
                <c:pt idx="1047">
                  <c:v>1447</c:v>
                </c:pt>
                <c:pt idx="1048">
                  <c:v>1448</c:v>
                </c:pt>
                <c:pt idx="1049">
                  <c:v>1449</c:v>
                </c:pt>
                <c:pt idx="1050">
                  <c:v>1450</c:v>
                </c:pt>
                <c:pt idx="1051">
                  <c:v>1451</c:v>
                </c:pt>
                <c:pt idx="1052">
                  <c:v>1452</c:v>
                </c:pt>
                <c:pt idx="1053">
                  <c:v>1453</c:v>
                </c:pt>
                <c:pt idx="1054">
                  <c:v>1454</c:v>
                </c:pt>
                <c:pt idx="1055">
                  <c:v>1455</c:v>
                </c:pt>
                <c:pt idx="1056">
                  <c:v>1456</c:v>
                </c:pt>
                <c:pt idx="1057">
                  <c:v>1457</c:v>
                </c:pt>
                <c:pt idx="1058">
                  <c:v>1458</c:v>
                </c:pt>
                <c:pt idx="1059">
                  <c:v>1459</c:v>
                </c:pt>
                <c:pt idx="1060">
                  <c:v>1460</c:v>
                </c:pt>
                <c:pt idx="1061">
                  <c:v>1461</c:v>
                </c:pt>
                <c:pt idx="1062">
                  <c:v>1462</c:v>
                </c:pt>
                <c:pt idx="1063">
                  <c:v>1463</c:v>
                </c:pt>
                <c:pt idx="1064">
                  <c:v>1464</c:v>
                </c:pt>
                <c:pt idx="1065">
                  <c:v>1465</c:v>
                </c:pt>
                <c:pt idx="1066">
                  <c:v>1466</c:v>
                </c:pt>
                <c:pt idx="1067">
                  <c:v>1467</c:v>
                </c:pt>
                <c:pt idx="1068">
                  <c:v>1468</c:v>
                </c:pt>
                <c:pt idx="1069">
                  <c:v>1469</c:v>
                </c:pt>
                <c:pt idx="1070">
                  <c:v>1470</c:v>
                </c:pt>
                <c:pt idx="1071">
                  <c:v>1471</c:v>
                </c:pt>
                <c:pt idx="1072">
                  <c:v>1472</c:v>
                </c:pt>
                <c:pt idx="1073">
                  <c:v>1473</c:v>
                </c:pt>
                <c:pt idx="1074">
                  <c:v>1474</c:v>
                </c:pt>
                <c:pt idx="1075">
                  <c:v>1475</c:v>
                </c:pt>
                <c:pt idx="1076">
                  <c:v>1476</c:v>
                </c:pt>
                <c:pt idx="1077">
                  <c:v>1477</c:v>
                </c:pt>
                <c:pt idx="1078">
                  <c:v>1478</c:v>
                </c:pt>
                <c:pt idx="1079">
                  <c:v>1479</c:v>
                </c:pt>
                <c:pt idx="1080">
                  <c:v>1480</c:v>
                </c:pt>
                <c:pt idx="1081">
                  <c:v>1481</c:v>
                </c:pt>
                <c:pt idx="1082">
                  <c:v>1482</c:v>
                </c:pt>
                <c:pt idx="1083">
                  <c:v>1483</c:v>
                </c:pt>
                <c:pt idx="1084">
                  <c:v>1484</c:v>
                </c:pt>
                <c:pt idx="1085">
                  <c:v>1485</c:v>
                </c:pt>
                <c:pt idx="1086">
                  <c:v>1486</c:v>
                </c:pt>
                <c:pt idx="1087">
                  <c:v>1487</c:v>
                </c:pt>
                <c:pt idx="1088">
                  <c:v>1488</c:v>
                </c:pt>
                <c:pt idx="1089">
                  <c:v>1489</c:v>
                </c:pt>
                <c:pt idx="1090">
                  <c:v>1490</c:v>
                </c:pt>
                <c:pt idx="1091">
                  <c:v>1491</c:v>
                </c:pt>
                <c:pt idx="1092">
                  <c:v>1492</c:v>
                </c:pt>
                <c:pt idx="1093">
                  <c:v>1493</c:v>
                </c:pt>
                <c:pt idx="1094">
                  <c:v>1494</c:v>
                </c:pt>
                <c:pt idx="1095">
                  <c:v>1495</c:v>
                </c:pt>
                <c:pt idx="1096">
                  <c:v>1496</c:v>
                </c:pt>
                <c:pt idx="1097">
                  <c:v>1497</c:v>
                </c:pt>
                <c:pt idx="1098">
                  <c:v>1498</c:v>
                </c:pt>
                <c:pt idx="1099">
                  <c:v>1499</c:v>
                </c:pt>
                <c:pt idx="1100">
                  <c:v>1500</c:v>
                </c:pt>
                <c:pt idx="1101">
                  <c:v>1501</c:v>
                </c:pt>
                <c:pt idx="1102">
                  <c:v>1502</c:v>
                </c:pt>
                <c:pt idx="1103">
                  <c:v>1503</c:v>
                </c:pt>
                <c:pt idx="1104">
                  <c:v>1504</c:v>
                </c:pt>
                <c:pt idx="1105">
                  <c:v>1505</c:v>
                </c:pt>
                <c:pt idx="1106">
                  <c:v>1506</c:v>
                </c:pt>
                <c:pt idx="1107">
                  <c:v>1507</c:v>
                </c:pt>
                <c:pt idx="1108">
                  <c:v>1508</c:v>
                </c:pt>
                <c:pt idx="1109">
                  <c:v>1509</c:v>
                </c:pt>
                <c:pt idx="1110">
                  <c:v>1510</c:v>
                </c:pt>
                <c:pt idx="1111">
                  <c:v>1511</c:v>
                </c:pt>
                <c:pt idx="1112">
                  <c:v>1512</c:v>
                </c:pt>
                <c:pt idx="1113">
                  <c:v>1513</c:v>
                </c:pt>
                <c:pt idx="1114">
                  <c:v>1514</c:v>
                </c:pt>
                <c:pt idx="1115">
                  <c:v>1515</c:v>
                </c:pt>
                <c:pt idx="1116">
                  <c:v>1516</c:v>
                </c:pt>
                <c:pt idx="1117">
                  <c:v>1517</c:v>
                </c:pt>
                <c:pt idx="1118">
                  <c:v>1518</c:v>
                </c:pt>
                <c:pt idx="1119">
                  <c:v>1519</c:v>
                </c:pt>
                <c:pt idx="1120">
                  <c:v>1520</c:v>
                </c:pt>
                <c:pt idx="1121">
                  <c:v>1521</c:v>
                </c:pt>
                <c:pt idx="1122">
                  <c:v>1522</c:v>
                </c:pt>
                <c:pt idx="1123">
                  <c:v>1523</c:v>
                </c:pt>
                <c:pt idx="1124">
                  <c:v>1524</c:v>
                </c:pt>
                <c:pt idx="1125">
                  <c:v>1525</c:v>
                </c:pt>
                <c:pt idx="1126">
                  <c:v>1526</c:v>
                </c:pt>
                <c:pt idx="1127">
                  <c:v>1527</c:v>
                </c:pt>
                <c:pt idx="1128">
                  <c:v>1528</c:v>
                </c:pt>
                <c:pt idx="1129">
                  <c:v>1529</c:v>
                </c:pt>
                <c:pt idx="1130">
                  <c:v>1530</c:v>
                </c:pt>
                <c:pt idx="1131">
                  <c:v>1531</c:v>
                </c:pt>
                <c:pt idx="1132">
                  <c:v>1532</c:v>
                </c:pt>
                <c:pt idx="1133">
                  <c:v>1533</c:v>
                </c:pt>
                <c:pt idx="1134">
                  <c:v>1534</c:v>
                </c:pt>
                <c:pt idx="1135">
                  <c:v>1535</c:v>
                </c:pt>
                <c:pt idx="1136">
                  <c:v>1536</c:v>
                </c:pt>
                <c:pt idx="1137">
                  <c:v>1537</c:v>
                </c:pt>
                <c:pt idx="1138">
                  <c:v>1538</c:v>
                </c:pt>
                <c:pt idx="1139">
                  <c:v>1539</c:v>
                </c:pt>
                <c:pt idx="1140">
                  <c:v>1540</c:v>
                </c:pt>
                <c:pt idx="1141">
                  <c:v>1541</c:v>
                </c:pt>
                <c:pt idx="1142">
                  <c:v>1542</c:v>
                </c:pt>
                <c:pt idx="1143">
                  <c:v>1543</c:v>
                </c:pt>
                <c:pt idx="1144">
                  <c:v>1544</c:v>
                </c:pt>
                <c:pt idx="1145">
                  <c:v>1545</c:v>
                </c:pt>
                <c:pt idx="1146">
                  <c:v>1546</c:v>
                </c:pt>
                <c:pt idx="1147">
                  <c:v>1547</c:v>
                </c:pt>
                <c:pt idx="1148">
                  <c:v>1548</c:v>
                </c:pt>
                <c:pt idx="1149">
                  <c:v>1549</c:v>
                </c:pt>
                <c:pt idx="1150">
                  <c:v>1550</c:v>
                </c:pt>
                <c:pt idx="1151">
                  <c:v>1551</c:v>
                </c:pt>
                <c:pt idx="1152">
                  <c:v>1552</c:v>
                </c:pt>
                <c:pt idx="1153">
                  <c:v>1553</c:v>
                </c:pt>
                <c:pt idx="1154">
                  <c:v>1554</c:v>
                </c:pt>
                <c:pt idx="1155">
                  <c:v>1555</c:v>
                </c:pt>
                <c:pt idx="1156">
                  <c:v>1556</c:v>
                </c:pt>
                <c:pt idx="1157">
                  <c:v>1557</c:v>
                </c:pt>
                <c:pt idx="1158">
                  <c:v>1558</c:v>
                </c:pt>
                <c:pt idx="1159">
                  <c:v>1559</c:v>
                </c:pt>
                <c:pt idx="1160">
                  <c:v>1560</c:v>
                </c:pt>
                <c:pt idx="1161">
                  <c:v>1561</c:v>
                </c:pt>
                <c:pt idx="1162">
                  <c:v>1562</c:v>
                </c:pt>
                <c:pt idx="1163">
                  <c:v>1563</c:v>
                </c:pt>
                <c:pt idx="1164">
                  <c:v>1564</c:v>
                </c:pt>
                <c:pt idx="1165">
                  <c:v>1565</c:v>
                </c:pt>
                <c:pt idx="1166">
                  <c:v>1566</c:v>
                </c:pt>
                <c:pt idx="1167">
                  <c:v>1567</c:v>
                </c:pt>
                <c:pt idx="1168">
                  <c:v>1568</c:v>
                </c:pt>
                <c:pt idx="1169">
                  <c:v>1569</c:v>
                </c:pt>
                <c:pt idx="1170">
                  <c:v>1570</c:v>
                </c:pt>
                <c:pt idx="1171">
                  <c:v>1571</c:v>
                </c:pt>
                <c:pt idx="1172">
                  <c:v>1572</c:v>
                </c:pt>
                <c:pt idx="1173">
                  <c:v>1573</c:v>
                </c:pt>
                <c:pt idx="1174">
                  <c:v>1574</c:v>
                </c:pt>
                <c:pt idx="1175">
                  <c:v>1575</c:v>
                </c:pt>
                <c:pt idx="1176">
                  <c:v>1576</c:v>
                </c:pt>
                <c:pt idx="1177">
                  <c:v>1577</c:v>
                </c:pt>
                <c:pt idx="1178">
                  <c:v>1578</c:v>
                </c:pt>
                <c:pt idx="1179">
                  <c:v>1579</c:v>
                </c:pt>
                <c:pt idx="1180">
                  <c:v>1580</c:v>
                </c:pt>
                <c:pt idx="1181">
                  <c:v>1581</c:v>
                </c:pt>
                <c:pt idx="1182">
                  <c:v>1582</c:v>
                </c:pt>
                <c:pt idx="1183">
                  <c:v>1583</c:v>
                </c:pt>
                <c:pt idx="1184">
                  <c:v>1584</c:v>
                </c:pt>
                <c:pt idx="1185">
                  <c:v>1585</c:v>
                </c:pt>
                <c:pt idx="1186">
                  <c:v>1586</c:v>
                </c:pt>
                <c:pt idx="1187">
                  <c:v>1587</c:v>
                </c:pt>
                <c:pt idx="1188">
                  <c:v>1588</c:v>
                </c:pt>
                <c:pt idx="1189">
                  <c:v>1589</c:v>
                </c:pt>
                <c:pt idx="1190">
                  <c:v>1590</c:v>
                </c:pt>
                <c:pt idx="1191">
                  <c:v>1591</c:v>
                </c:pt>
                <c:pt idx="1192">
                  <c:v>1592</c:v>
                </c:pt>
                <c:pt idx="1193">
                  <c:v>1593</c:v>
                </c:pt>
                <c:pt idx="1194">
                  <c:v>1594</c:v>
                </c:pt>
                <c:pt idx="1195">
                  <c:v>1595</c:v>
                </c:pt>
                <c:pt idx="1196">
                  <c:v>1596</c:v>
                </c:pt>
                <c:pt idx="1197">
                  <c:v>1597</c:v>
                </c:pt>
                <c:pt idx="1198">
                  <c:v>1598</c:v>
                </c:pt>
                <c:pt idx="1199">
                  <c:v>1599</c:v>
                </c:pt>
                <c:pt idx="1200">
                  <c:v>1600</c:v>
                </c:pt>
                <c:pt idx="1201">
                  <c:v>1601</c:v>
                </c:pt>
                <c:pt idx="1202">
                  <c:v>1602</c:v>
                </c:pt>
                <c:pt idx="1203">
                  <c:v>1603</c:v>
                </c:pt>
                <c:pt idx="1204">
                  <c:v>1604</c:v>
                </c:pt>
                <c:pt idx="1205">
                  <c:v>1605</c:v>
                </c:pt>
                <c:pt idx="1206">
                  <c:v>1606</c:v>
                </c:pt>
                <c:pt idx="1207">
                  <c:v>1607</c:v>
                </c:pt>
                <c:pt idx="1208">
                  <c:v>1608</c:v>
                </c:pt>
                <c:pt idx="1209">
                  <c:v>1609</c:v>
                </c:pt>
                <c:pt idx="1210">
                  <c:v>1610</c:v>
                </c:pt>
                <c:pt idx="1211">
                  <c:v>1611</c:v>
                </c:pt>
                <c:pt idx="1212">
                  <c:v>1612</c:v>
                </c:pt>
                <c:pt idx="1213">
                  <c:v>1613</c:v>
                </c:pt>
                <c:pt idx="1214">
                  <c:v>1614</c:v>
                </c:pt>
                <c:pt idx="1215">
                  <c:v>1615</c:v>
                </c:pt>
                <c:pt idx="1216">
                  <c:v>1616</c:v>
                </c:pt>
                <c:pt idx="1217">
                  <c:v>1617</c:v>
                </c:pt>
                <c:pt idx="1218">
                  <c:v>1618</c:v>
                </c:pt>
                <c:pt idx="1219">
                  <c:v>1619</c:v>
                </c:pt>
                <c:pt idx="1220">
                  <c:v>1620</c:v>
                </c:pt>
                <c:pt idx="1221">
                  <c:v>1621</c:v>
                </c:pt>
                <c:pt idx="1222">
                  <c:v>1622</c:v>
                </c:pt>
                <c:pt idx="1223">
                  <c:v>1623</c:v>
                </c:pt>
                <c:pt idx="1224">
                  <c:v>1624</c:v>
                </c:pt>
                <c:pt idx="1225">
                  <c:v>1625</c:v>
                </c:pt>
                <c:pt idx="1226">
                  <c:v>1626</c:v>
                </c:pt>
                <c:pt idx="1227">
                  <c:v>1627</c:v>
                </c:pt>
                <c:pt idx="1228">
                  <c:v>1628</c:v>
                </c:pt>
                <c:pt idx="1229">
                  <c:v>1629</c:v>
                </c:pt>
                <c:pt idx="1230">
                  <c:v>1630</c:v>
                </c:pt>
                <c:pt idx="1231">
                  <c:v>1631</c:v>
                </c:pt>
                <c:pt idx="1232">
                  <c:v>1632</c:v>
                </c:pt>
                <c:pt idx="1233">
                  <c:v>1633</c:v>
                </c:pt>
                <c:pt idx="1234">
                  <c:v>1634</c:v>
                </c:pt>
                <c:pt idx="1235">
                  <c:v>1635</c:v>
                </c:pt>
                <c:pt idx="1236">
                  <c:v>1636</c:v>
                </c:pt>
                <c:pt idx="1237">
                  <c:v>1637</c:v>
                </c:pt>
                <c:pt idx="1238">
                  <c:v>1638</c:v>
                </c:pt>
                <c:pt idx="1239">
                  <c:v>1639</c:v>
                </c:pt>
                <c:pt idx="1240">
                  <c:v>1640</c:v>
                </c:pt>
                <c:pt idx="1241">
                  <c:v>1641</c:v>
                </c:pt>
                <c:pt idx="1242">
                  <c:v>1642</c:v>
                </c:pt>
                <c:pt idx="1243">
                  <c:v>1643</c:v>
                </c:pt>
                <c:pt idx="1244">
                  <c:v>1644</c:v>
                </c:pt>
                <c:pt idx="1245">
                  <c:v>1645</c:v>
                </c:pt>
                <c:pt idx="1246">
                  <c:v>1646</c:v>
                </c:pt>
                <c:pt idx="1247">
                  <c:v>1647</c:v>
                </c:pt>
                <c:pt idx="1248">
                  <c:v>1648</c:v>
                </c:pt>
                <c:pt idx="1249">
                  <c:v>1649</c:v>
                </c:pt>
                <c:pt idx="1250">
                  <c:v>1650</c:v>
                </c:pt>
                <c:pt idx="1251">
                  <c:v>1651</c:v>
                </c:pt>
                <c:pt idx="1252">
                  <c:v>1652</c:v>
                </c:pt>
                <c:pt idx="1253">
                  <c:v>1653</c:v>
                </c:pt>
                <c:pt idx="1254">
                  <c:v>1654</c:v>
                </c:pt>
                <c:pt idx="1255">
                  <c:v>1655</c:v>
                </c:pt>
                <c:pt idx="1256">
                  <c:v>1656</c:v>
                </c:pt>
                <c:pt idx="1257">
                  <c:v>1657</c:v>
                </c:pt>
                <c:pt idx="1258">
                  <c:v>1658</c:v>
                </c:pt>
                <c:pt idx="1259">
                  <c:v>1659</c:v>
                </c:pt>
                <c:pt idx="1260">
                  <c:v>1660</c:v>
                </c:pt>
                <c:pt idx="1261">
                  <c:v>1661</c:v>
                </c:pt>
                <c:pt idx="1262">
                  <c:v>1662</c:v>
                </c:pt>
                <c:pt idx="1263">
                  <c:v>1663</c:v>
                </c:pt>
                <c:pt idx="1264">
                  <c:v>1664</c:v>
                </c:pt>
                <c:pt idx="1265">
                  <c:v>1665</c:v>
                </c:pt>
                <c:pt idx="1266">
                  <c:v>1666</c:v>
                </c:pt>
                <c:pt idx="1267">
                  <c:v>1667</c:v>
                </c:pt>
                <c:pt idx="1268">
                  <c:v>1668</c:v>
                </c:pt>
                <c:pt idx="1269">
                  <c:v>1669</c:v>
                </c:pt>
                <c:pt idx="1270">
                  <c:v>1670</c:v>
                </c:pt>
                <c:pt idx="1271">
                  <c:v>1671</c:v>
                </c:pt>
                <c:pt idx="1272">
                  <c:v>1672</c:v>
                </c:pt>
                <c:pt idx="1273">
                  <c:v>1673</c:v>
                </c:pt>
                <c:pt idx="1274">
                  <c:v>1674</c:v>
                </c:pt>
                <c:pt idx="1275">
                  <c:v>1675</c:v>
                </c:pt>
                <c:pt idx="1276">
                  <c:v>1676</c:v>
                </c:pt>
                <c:pt idx="1277">
                  <c:v>1677</c:v>
                </c:pt>
                <c:pt idx="1278">
                  <c:v>1678</c:v>
                </c:pt>
                <c:pt idx="1279">
                  <c:v>1679</c:v>
                </c:pt>
                <c:pt idx="1280">
                  <c:v>1680</c:v>
                </c:pt>
                <c:pt idx="1281">
                  <c:v>1681</c:v>
                </c:pt>
                <c:pt idx="1282">
                  <c:v>1682</c:v>
                </c:pt>
                <c:pt idx="1283">
                  <c:v>1683</c:v>
                </c:pt>
                <c:pt idx="1284">
                  <c:v>1684</c:v>
                </c:pt>
                <c:pt idx="1285">
                  <c:v>1685</c:v>
                </c:pt>
                <c:pt idx="1286">
                  <c:v>1686</c:v>
                </c:pt>
                <c:pt idx="1287">
                  <c:v>1687</c:v>
                </c:pt>
                <c:pt idx="1288">
                  <c:v>1688</c:v>
                </c:pt>
                <c:pt idx="1289">
                  <c:v>1689</c:v>
                </c:pt>
                <c:pt idx="1290">
                  <c:v>1690</c:v>
                </c:pt>
                <c:pt idx="1291">
                  <c:v>1691</c:v>
                </c:pt>
                <c:pt idx="1292">
                  <c:v>1692</c:v>
                </c:pt>
                <c:pt idx="1293">
                  <c:v>1693</c:v>
                </c:pt>
                <c:pt idx="1294">
                  <c:v>1694</c:v>
                </c:pt>
                <c:pt idx="1295">
                  <c:v>1695</c:v>
                </c:pt>
                <c:pt idx="1296">
                  <c:v>1696</c:v>
                </c:pt>
                <c:pt idx="1297">
                  <c:v>1697</c:v>
                </c:pt>
                <c:pt idx="1298">
                  <c:v>1698</c:v>
                </c:pt>
                <c:pt idx="1299">
                  <c:v>1699</c:v>
                </c:pt>
                <c:pt idx="1300">
                  <c:v>1700</c:v>
                </c:pt>
                <c:pt idx="1301">
                  <c:v>1701</c:v>
                </c:pt>
                <c:pt idx="1302">
                  <c:v>1702</c:v>
                </c:pt>
                <c:pt idx="1303">
                  <c:v>1703</c:v>
                </c:pt>
                <c:pt idx="1304">
                  <c:v>1704</c:v>
                </c:pt>
                <c:pt idx="1305">
                  <c:v>1705</c:v>
                </c:pt>
                <c:pt idx="1306">
                  <c:v>1706</c:v>
                </c:pt>
                <c:pt idx="1307">
                  <c:v>1707</c:v>
                </c:pt>
                <c:pt idx="1308">
                  <c:v>1708</c:v>
                </c:pt>
                <c:pt idx="1309">
                  <c:v>1709</c:v>
                </c:pt>
                <c:pt idx="1310">
                  <c:v>1710</c:v>
                </c:pt>
                <c:pt idx="1311">
                  <c:v>1711</c:v>
                </c:pt>
                <c:pt idx="1312">
                  <c:v>1712</c:v>
                </c:pt>
                <c:pt idx="1313">
                  <c:v>1713</c:v>
                </c:pt>
                <c:pt idx="1314">
                  <c:v>1714</c:v>
                </c:pt>
                <c:pt idx="1315">
                  <c:v>1715</c:v>
                </c:pt>
                <c:pt idx="1316">
                  <c:v>1716</c:v>
                </c:pt>
                <c:pt idx="1317">
                  <c:v>1717</c:v>
                </c:pt>
                <c:pt idx="1318">
                  <c:v>1718</c:v>
                </c:pt>
                <c:pt idx="1319">
                  <c:v>1719</c:v>
                </c:pt>
                <c:pt idx="1320">
                  <c:v>1720</c:v>
                </c:pt>
                <c:pt idx="1321">
                  <c:v>1721</c:v>
                </c:pt>
                <c:pt idx="1322">
                  <c:v>1722</c:v>
                </c:pt>
                <c:pt idx="1323">
                  <c:v>1723</c:v>
                </c:pt>
                <c:pt idx="1324">
                  <c:v>1724</c:v>
                </c:pt>
                <c:pt idx="1325">
                  <c:v>1725</c:v>
                </c:pt>
                <c:pt idx="1326">
                  <c:v>1726</c:v>
                </c:pt>
                <c:pt idx="1327">
                  <c:v>1727</c:v>
                </c:pt>
                <c:pt idx="1328">
                  <c:v>1728</c:v>
                </c:pt>
                <c:pt idx="1329">
                  <c:v>1729</c:v>
                </c:pt>
                <c:pt idx="1330">
                  <c:v>1730</c:v>
                </c:pt>
                <c:pt idx="1331">
                  <c:v>1731</c:v>
                </c:pt>
                <c:pt idx="1332">
                  <c:v>1732</c:v>
                </c:pt>
                <c:pt idx="1333">
                  <c:v>1733</c:v>
                </c:pt>
                <c:pt idx="1334">
                  <c:v>1734</c:v>
                </c:pt>
                <c:pt idx="1335">
                  <c:v>1735</c:v>
                </c:pt>
                <c:pt idx="1336">
                  <c:v>1736</c:v>
                </c:pt>
                <c:pt idx="1337">
                  <c:v>1737</c:v>
                </c:pt>
                <c:pt idx="1338">
                  <c:v>1738</c:v>
                </c:pt>
                <c:pt idx="1339">
                  <c:v>1739</c:v>
                </c:pt>
                <c:pt idx="1340">
                  <c:v>1740</c:v>
                </c:pt>
                <c:pt idx="1341">
                  <c:v>1741</c:v>
                </c:pt>
                <c:pt idx="1342">
                  <c:v>1742</c:v>
                </c:pt>
                <c:pt idx="1343">
                  <c:v>1743</c:v>
                </c:pt>
                <c:pt idx="1344">
                  <c:v>1744</c:v>
                </c:pt>
                <c:pt idx="1345">
                  <c:v>1745</c:v>
                </c:pt>
                <c:pt idx="1346">
                  <c:v>1746</c:v>
                </c:pt>
                <c:pt idx="1347">
                  <c:v>1747</c:v>
                </c:pt>
                <c:pt idx="1348">
                  <c:v>1748</c:v>
                </c:pt>
                <c:pt idx="1349">
                  <c:v>1749</c:v>
                </c:pt>
                <c:pt idx="1350">
                  <c:v>1750</c:v>
                </c:pt>
                <c:pt idx="1351">
                  <c:v>1751</c:v>
                </c:pt>
                <c:pt idx="1352">
                  <c:v>1752</c:v>
                </c:pt>
                <c:pt idx="1353">
                  <c:v>1753</c:v>
                </c:pt>
                <c:pt idx="1354">
                  <c:v>1754</c:v>
                </c:pt>
                <c:pt idx="1355">
                  <c:v>1755</c:v>
                </c:pt>
                <c:pt idx="1356">
                  <c:v>1756</c:v>
                </c:pt>
                <c:pt idx="1357">
                  <c:v>1757</c:v>
                </c:pt>
                <c:pt idx="1358">
                  <c:v>1758</c:v>
                </c:pt>
                <c:pt idx="1359">
                  <c:v>1759</c:v>
                </c:pt>
                <c:pt idx="1360">
                  <c:v>1760</c:v>
                </c:pt>
                <c:pt idx="1361">
                  <c:v>1761</c:v>
                </c:pt>
                <c:pt idx="1362">
                  <c:v>1762</c:v>
                </c:pt>
                <c:pt idx="1363">
                  <c:v>1763</c:v>
                </c:pt>
                <c:pt idx="1364">
                  <c:v>1764</c:v>
                </c:pt>
                <c:pt idx="1365">
                  <c:v>1765</c:v>
                </c:pt>
                <c:pt idx="1366">
                  <c:v>1766</c:v>
                </c:pt>
                <c:pt idx="1367">
                  <c:v>1767</c:v>
                </c:pt>
                <c:pt idx="1368">
                  <c:v>1768</c:v>
                </c:pt>
                <c:pt idx="1369">
                  <c:v>1769</c:v>
                </c:pt>
                <c:pt idx="1370">
                  <c:v>1770</c:v>
                </c:pt>
                <c:pt idx="1371">
                  <c:v>1771</c:v>
                </c:pt>
                <c:pt idx="1372">
                  <c:v>1772</c:v>
                </c:pt>
                <c:pt idx="1373">
                  <c:v>1773</c:v>
                </c:pt>
                <c:pt idx="1374">
                  <c:v>1774</c:v>
                </c:pt>
                <c:pt idx="1375">
                  <c:v>1775</c:v>
                </c:pt>
                <c:pt idx="1376">
                  <c:v>1776</c:v>
                </c:pt>
                <c:pt idx="1377">
                  <c:v>1777</c:v>
                </c:pt>
                <c:pt idx="1378">
                  <c:v>1778</c:v>
                </c:pt>
                <c:pt idx="1379">
                  <c:v>1779</c:v>
                </c:pt>
                <c:pt idx="1380">
                  <c:v>1780</c:v>
                </c:pt>
                <c:pt idx="1381">
                  <c:v>1781</c:v>
                </c:pt>
                <c:pt idx="1382">
                  <c:v>1782</c:v>
                </c:pt>
                <c:pt idx="1383">
                  <c:v>1783</c:v>
                </c:pt>
                <c:pt idx="1384">
                  <c:v>1784</c:v>
                </c:pt>
                <c:pt idx="1385">
                  <c:v>1785</c:v>
                </c:pt>
                <c:pt idx="1386">
                  <c:v>1786</c:v>
                </c:pt>
                <c:pt idx="1387">
                  <c:v>1787</c:v>
                </c:pt>
                <c:pt idx="1388">
                  <c:v>1788</c:v>
                </c:pt>
                <c:pt idx="1389">
                  <c:v>1789</c:v>
                </c:pt>
                <c:pt idx="1390">
                  <c:v>1790</c:v>
                </c:pt>
                <c:pt idx="1391">
                  <c:v>1791</c:v>
                </c:pt>
                <c:pt idx="1392">
                  <c:v>1792</c:v>
                </c:pt>
                <c:pt idx="1393">
                  <c:v>1793</c:v>
                </c:pt>
                <c:pt idx="1394">
                  <c:v>1794</c:v>
                </c:pt>
                <c:pt idx="1395">
                  <c:v>1795</c:v>
                </c:pt>
                <c:pt idx="1396">
                  <c:v>1796</c:v>
                </c:pt>
                <c:pt idx="1397">
                  <c:v>1797</c:v>
                </c:pt>
                <c:pt idx="1398">
                  <c:v>1798</c:v>
                </c:pt>
                <c:pt idx="1399">
                  <c:v>1799</c:v>
                </c:pt>
                <c:pt idx="1400">
                  <c:v>1800</c:v>
                </c:pt>
                <c:pt idx="1401">
                  <c:v>1801</c:v>
                </c:pt>
                <c:pt idx="1402">
                  <c:v>1802</c:v>
                </c:pt>
                <c:pt idx="1403">
                  <c:v>1803</c:v>
                </c:pt>
                <c:pt idx="1404">
                  <c:v>1804</c:v>
                </c:pt>
                <c:pt idx="1405">
                  <c:v>1805</c:v>
                </c:pt>
                <c:pt idx="1406">
                  <c:v>1806</c:v>
                </c:pt>
                <c:pt idx="1407">
                  <c:v>1807</c:v>
                </c:pt>
                <c:pt idx="1408">
                  <c:v>1808</c:v>
                </c:pt>
                <c:pt idx="1409">
                  <c:v>1809</c:v>
                </c:pt>
                <c:pt idx="1410">
                  <c:v>1810</c:v>
                </c:pt>
                <c:pt idx="1411">
                  <c:v>1811</c:v>
                </c:pt>
                <c:pt idx="1412">
                  <c:v>1812</c:v>
                </c:pt>
                <c:pt idx="1413">
                  <c:v>1813</c:v>
                </c:pt>
                <c:pt idx="1414">
                  <c:v>1814</c:v>
                </c:pt>
                <c:pt idx="1415">
                  <c:v>1815</c:v>
                </c:pt>
                <c:pt idx="1416">
                  <c:v>1816</c:v>
                </c:pt>
                <c:pt idx="1417">
                  <c:v>1817</c:v>
                </c:pt>
                <c:pt idx="1418">
                  <c:v>1818</c:v>
                </c:pt>
                <c:pt idx="1419">
                  <c:v>1819</c:v>
                </c:pt>
                <c:pt idx="1420">
                  <c:v>1820</c:v>
                </c:pt>
                <c:pt idx="1421">
                  <c:v>1821</c:v>
                </c:pt>
                <c:pt idx="1422">
                  <c:v>1822</c:v>
                </c:pt>
                <c:pt idx="1423">
                  <c:v>1823</c:v>
                </c:pt>
                <c:pt idx="1424">
                  <c:v>1824</c:v>
                </c:pt>
                <c:pt idx="1425">
                  <c:v>1825</c:v>
                </c:pt>
                <c:pt idx="1426">
                  <c:v>1826</c:v>
                </c:pt>
                <c:pt idx="1427">
                  <c:v>1827</c:v>
                </c:pt>
                <c:pt idx="1428">
                  <c:v>1828</c:v>
                </c:pt>
                <c:pt idx="1429">
                  <c:v>1829</c:v>
                </c:pt>
                <c:pt idx="1430">
                  <c:v>1830</c:v>
                </c:pt>
                <c:pt idx="1431">
                  <c:v>1831</c:v>
                </c:pt>
                <c:pt idx="1432">
                  <c:v>1832</c:v>
                </c:pt>
                <c:pt idx="1433">
                  <c:v>1833</c:v>
                </c:pt>
                <c:pt idx="1434">
                  <c:v>1834</c:v>
                </c:pt>
                <c:pt idx="1435">
                  <c:v>1835</c:v>
                </c:pt>
                <c:pt idx="1436">
                  <c:v>1836</c:v>
                </c:pt>
                <c:pt idx="1437">
                  <c:v>1837</c:v>
                </c:pt>
                <c:pt idx="1438">
                  <c:v>1838</c:v>
                </c:pt>
                <c:pt idx="1439">
                  <c:v>1839</c:v>
                </c:pt>
                <c:pt idx="1440">
                  <c:v>1840</c:v>
                </c:pt>
                <c:pt idx="1441">
                  <c:v>1841</c:v>
                </c:pt>
                <c:pt idx="1442">
                  <c:v>1842</c:v>
                </c:pt>
                <c:pt idx="1443">
                  <c:v>1843</c:v>
                </c:pt>
                <c:pt idx="1444">
                  <c:v>1844</c:v>
                </c:pt>
                <c:pt idx="1445">
                  <c:v>1845</c:v>
                </c:pt>
                <c:pt idx="1446">
                  <c:v>1846</c:v>
                </c:pt>
                <c:pt idx="1447">
                  <c:v>1847</c:v>
                </c:pt>
                <c:pt idx="1448">
                  <c:v>1848</c:v>
                </c:pt>
                <c:pt idx="1449">
                  <c:v>1849</c:v>
                </c:pt>
                <c:pt idx="1450">
                  <c:v>1850</c:v>
                </c:pt>
                <c:pt idx="1451">
                  <c:v>1851</c:v>
                </c:pt>
                <c:pt idx="1452">
                  <c:v>1852</c:v>
                </c:pt>
                <c:pt idx="1453">
                  <c:v>1853</c:v>
                </c:pt>
                <c:pt idx="1454">
                  <c:v>1854</c:v>
                </c:pt>
                <c:pt idx="1455">
                  <c:v>1855</c:v>
                </c:pt>
                <c:pt idx="1456">
                  <c:v>1856</c:v>
                </c:pt>
                <c:pt idx="1457">
                  <c:v>1857</c:v>
                </c:pt>
                <c:pt idx="1458">
                  <c:v>1858</c:v>
                </c:pt>
                <c:pt idx="1459">
                  <c:v>1859</c:v>
                </c:pt>
                <c:pt idx="1460">
                  <c:v>1860</c:v>
                </c:pt>
                <c:pt idx="1461">
                  <c:v>1861</c:v>
                </c:pt>
                <c:pt idx="1462">
                  <c:v>1862</c:v>
                </c:pt>
                <c:pt idx="1463">
                  <c:v>1863</c:v>
                </c:pt>
                <c:pt idx="1464">
                  <c:v>1864</c:v>
                </c:pt>
                <c:pt idx="1465">
                  <c:v>1865</c:v>
                </c:pt>
                <c:pt idx="1466">
                  <c:v>1866</c:v>
                </c:pt>
                <c:pt idx="1467">
                  <c:v>1867</c:v>
                </c:pt>
                <c:pt idx="1468">
                  <c:v>1868</c:v>
                </c:pt>
                <c:pt idx="1469">
                  <c:v>1869</c:v>
                </c:pt>
                <c:pt idx="1470">
                  <c:v>1870</c:v>
                </c:pt>
                <c:pt idx="1471">
                  <c:v>1871</c:v>
                </c:pt>
                <c:pt idx="1472">
                  <c:v>1872</c:v>
                </c:pt>
                <c:pt idx="1473">
                  <c:v>1873</c:v>
                </c:pt>
                <c:pt idx="1474">
                  <c:v>1874</c:v>
                </c:pt>
                <c:pt idx="1475">
                  <c:v>1875</c:v>
                </c:pt>
                <c:pt idx="1476">
                  <c:v>1876</c:v>
                </c:pt>
                <c:pt idx="1477">
                  <c:v>1877</c:v>
                </c:pt>
                <c:pt idx="1478">
                  <c:v>1878</c:v>
                </c:pt>
                <c:pt idx="1479">
                  <c:v>1879</c:v>
                </c:pt>
                <c:pt idx="1480">
                  <c:v>1880</c:v>
                </c:pt>
                <c:pt idx="1481">
                  <c:v>1881</c:v>
                </c:pt>
                <c:pt idx="1482">
                  <c:v>1882</c:v>
                </c:pt>
                <c:pt idx="1483">
                  <c:v>1883</c:v>
                </c:pt>
                <c:pt idx="1484">
                  <c:v>1884</c:v>
                </c:pt>
                <c:pt idx="1485">
                  <c:v>1885</c:v>
                </c:pt>
                <c:pt idx="1486">
                  <c:v>1886</c:v>
                </c:pt>
                <c:pt idx="1487">
                  <c:v>1887</c:v>
                </c:pt>
                <c:pt idx="1488">
                  <c:v>1888</c:v>
                </c:pt>
                <c:pt idx="1489">
                  <c:v>1889</c:v>
                </c:pt>
                <c:pt idx="1490">
                  <c:v>1890</c:v>
                </c:pt>
                <c:pt idx="1491">
                  <c:v>1891</c:v>
                </c:pt>
                <c:pt idx="1492">
                  <c:v>1892</c:v>
                </c:pt>
                <c:pt idx="1493">
                  <c:v>1893</c:v>
                </c:pt>
                <c:pt idx="1494">
                  <c:v>1894</c:v>
                </c:pt>
                <c:pt idx="1495">
                  <c:v>1895</c:v>
                </c:pt>
                <c:pt idx="1496">
                  <c:v>1896</c:v>
                </c:pt>
                <c:pt idx="1497">
                  <c:v>1897</c:v>
                </c:pt>
                <c:pt idx="1498">
                  <c:v>1898</c:v>
                </c:pt>
                <c:pt idx="1499">
                  <c:v>1899</c:v>
                </c:pt>
                <c:pt idx="1500">
                  <c:v>1900</c:v>
                </c:pt>
                <c:pt idx="1501">
                  <c:v>1901</c:v>
                </c:pt>
                <c:pt idx="1502">
                  <c:v>1902</c:v>
                </c:pt>
                <c:pt idx="1503">
                  <c:v>1903</c:v>
                </c:pt>
                <c:pt idx="1504">
                  <c:v>1904</c:v>
                </c:pt>
                <c:pt idx="1505">
                  <c:v>1905</c:v>
                </c:pt>
                <c:pt idx="1506">
                  <c:v>1906</c:v>
                </c:pt>
                <c:pt idx="1507">
                  <c:v>1907</c:v>
                </c:pt>
                <c:pt idx="1508">
                  <c:v>1908</c:v>
                </c:pt>
                <c:pt idx="1509">
                  <c:v>1909</c:v>
                </c:pt>
                <c:pt idx="1510">
                  <c:v>1910</c:v>
                </c:pt>
                <c:pt idx="1511">
                  <c:v>1911</c:v>
                </c:pt>
                <c:pt idx="1512">
                  <c:v>1912</c:v>
                </c:pt>
                <c:pt idx="1513">
                  <c:v>1913</c:v>
                </c:pt>
                <c:pt idx="1514">
                  <c:v>1914</c:v>
                </c:pt>
                <c:pt idx="1515">
                  <c:v>1915</c:v>
                </c:pt>
                <c:pt idx="1516">
                  <c:v>1916</c:v>
                </c:pt>
                <c:pt idx="1517">
                  <c:v>1917</c:v>
                </c:pt>
                <c:pt idx="1518">
                  <c:v>1918</c:v>
                </c:pt>
                <c:pt idx="1519">
                  <c:v>1919</c:v>
                </c:pt>
                <c:pt idx="1520">
                  <c:v>1920</c:v>
                </c:pt>
                <c:pt idx="1521">
                  <c:v>1921</c:v>
                </c:pt>
                <c:pt idx="1522">
                  <c:v>1922</c:v>
                </c:pt>
                <c:pt idx="1523">
                  <c:v>1923</c:v>
                </c:pt>
                <c:pt idx="1524">
                  <c:v>1924</c:v>
                </c:pt>
                <c:pt idx="1525">
                  <c:v>1925</c:v>
                </c:pt>
                <c:pt idx="1526">
                  <c:v>1926</c:v>
                </c:pt>
                <c:pt idx="1527">
                  <c:v>1927</c:v>
                </c:pt>
                <c:pt idx="1528">
                  <c:v>1928</c:v>
                </c:pt>
                <c:pt idx="1529">
                  <c:v>1929</c:v>
                </c:pt>
                <c:pt idx="1530">
                  <c:v>1930</c:v>
                </c:pt>
                <c:pt idx="1531">
                  <c:v>1931</c:v>
                </c:pt>
                <c:pt idx="1532">
                  <c:v>1932</c:v>
                </c:pt>
                <c:pt idx="1533">
                  <c:v>1933</c:v>
                </c:pt>
                <c:pt idx="1534">
                  <c:v>1934</c:v>
                </c:pt>
                <c:pt idx="1535">
                  <c:v>1935</c:v>
                </c:pt>
                <c:pt idx="1536">
                  <c:v>1936</c:v>
                </c:pt>
                <c:pt idx="1537">
                  <c:v>1937</c:v>
                </c:pt>
                <c:pt idx="1538">
                  <c:v>1938</c:v>
                </c:pt>
                <c:pt idx="1539">
                  <c:v>1939</c:v>
                </c:pt>
                <c:pt idx="1540">
                  <c:v>1940</c:v>
                </c:pt>
                <c:pt idx="1541">
                  <c:v>1941</c:v>
                </c:pt>
                <c:pt idx="1542">
                  <c:v>1942</c:v>
                </c:pt>
                <c:pt idx="1543">
                  <c:v>1943</c:v>
                </c:pt>
                <c:pt idx="1544">
                  <c:v>1944</c:v>
                </c:pt>
                <c:pt idx="1545">
                  <c:v>1945</c:v>
                </c:pt>
                <c:pt idx="1546">
                  <c:v>1946</c:v>
                </c:pt>
                <c:pt idx="1547">
                  <c:v>1947</c:v>
                </c:pt>
                <c:pt idx="1548">
                  <c:v>1948</c:v>
                </c:pt>
                <c:pt idx="1549">
                  <c:v>1949</c:v>
                </c:pt>
                <c:pt idx="1550">
                  <c:v>1950</c:v>
                </c:pt>
                <c:pt idx="1551">
                  <c:v>1951</c:v>
                </c:pt>
                <c:pt idx="1552">
                  <c:v>1952</c:v>
                </c:pt>
                <c:pt idx="1553">
                  <c:v>1953</c:v>
                </c:pt>
                <c:pt idx="1554">
                  <c:v>1954</c:v>
                </c:pt>
                <c:pt idx="1555">
                  <c:v>1955</c:v>
                </c:pt>
                <c:pt idx="1556">
                  <c:v>1956</c:v>
                </c:pt>
                <c:pt idx="1557">
                  <c:v>1957</c:v>
                </c:pt>
                <c:pt idx="1558">
                  <c:v>1958</c:v>
                </c:pt>
                <c:pt idx="1559">
                  <c:v>1959</c:v>
                </c:pt>
                <c:pt idx="1560">
                  <c:v>1960</c:v>
                </c:pt>
                <c:pt idx="1561">
                  <c:v>1961</c:v>
                </c:pt>
                <c:pt idx="1562">
                  <c:v>1962</c:v>
                </c:pt>
                <c:pt idx="1563">
                  <c:v>1963</c:v>
                </c:pt>
                <c:pt idx="1564">
                  <c:v>1964</c:v>
                </c:pt>
                <c:pt idx="1565">
                  <c:v>1965</c:v>
                </c:pt>
                <c:pt idx="1566">
                  <c:v>1966</c:v>
                </c:pt>
                <c:pt idx="1567">
                  <c:v>1967</c:v>
                </c:pt>
                <c:pt idx="1568">
                  <c:v>1968</c:v>
                </c:pt>
                <c:pt idx="1569">
                  <c:v>1969</c:v>
                </c:pt>
                <c:pt idx="1570">
                  <c:v>1970</c:v>
                </c:pt>
                <c:pt idx="1571">
                  <c:v>1971</c:v>
                </c:pt>
                <c:pt idx="1572">
                  <c:v>1972</c:v>
                </c:pt>
                <c:pt idx="1573">
                  <c:v>1973</c:v>
                </c:pt>
                <c:pt idx="1574">
                  <c:v>1974</c:v>
                </c:pt>
                <c:pt idx="1575">
                  <c:v>1975</c:v>
                </c:pt>
                <c:pt idx="1576">
                  <c:v>1976</c:v>
                </c:pt>
                <c:pt idx="1577">
                  <c:v>1977</c:v>
                </c:pt>
                <c:pt idx="1578">
                  <c:v>1978</c:v>
                </c:pt>
                <c:pt idx="1579">
                  <c:v>1979</c:v>
                </c:pt>
                <c:pt idx="1580">
                  <c:v>1980</c:v>
                </c:pt>
                <c:pt idx="1581">
                  <c:v>1981</c:v>
                </c:pt>
                <c:pt idx="1582">
                  <c:v>1982</c:v>
                </c:pt>
                <c:pt idx="1583">
                  <c:v>1983</c:v>
                </c:pt>
                <c:pt idx="1584">
                  <c:v>1984</c:v>
                </c:pt>
                <c:pt idx="1585">
                  <c:v>1985</c:v>
                </c:pt>
                <c:pt idx="1586">
                  <c:v>1986</c:v>
                </c:pt>
                <c:pt idx="1587">
                  <c:v>1987</c:v>
                </c:pt>
                <c:pt idx="1588">
                  <c:v>1988</c:v>
                </c:pt>
                <c:pt idx="1589">
                  <c:v>1989</c:v>
                </c:pt>
                <c:pt idx="1590">
                  <c:v>1990</c:v>
                </c:pt>
                <c:pt idx="1591">
                  <c:v>1991</c:v>
                </c:pt>
                <c:pt idx="1592">
                  <c:v>1992</c:v>
                </c:pt>
                <c:pt idx="1593">
                  <c:v>1993</c:v>
                </c:pt>
                <c:pt idx="1594">
                  <c:v>1994</c:v>
                </c:pt>
                <c:pt idx="1595">
                  <c:v>1995</c:v>
                </c:pt>
                <c:pt idx="1596">
                  <c:v>1996</c:v>
                </c:pt>
                <c:pt idx="1597">
                  <c:v>1997</c:v>
                </c:pt>
                <c:pt idx="1598">
                  <c:v>1998</c:v>
                </c:pt>
                <c:pt idx="1599">
                  <c:v>1999</c:v>
                </c:pt>
                <c:pt idx="1600">
                  <c:v>2000</c:v>
                </c:pt>
                <c:pt idx="1601">
                  <c:v>2001</c:v>
                </c:pt>
                <c:pt idx="1602">
                  <c:v>2002</c:v>
                </c:pt>
                <c:pt idx="1603">
                  <c:v>2003</c:v>
                </c:pt>
                <c:pt idx="1604">
                  <c:v>2004</c:v>
                </c:pt>
                <c:pt idx="1605">
                  <c:v>2005</c:v>
                </c:pt>
                <c:pt idx="1606">
                  <c:v>2006</c:v>
                </c:pt>
                <c:pt idx="1607">
                  <c:v>2007</c:v>
                </c:pt>
                <c:pt idx="1608">
                  <c:v>2008</c:v>
                </c:pt>
                <c:pt idx="1609">
                  <c:v>2009</c:v>
                </c:pt>
                <c:pt idx="1610">
                  <c:v>2010</c:v>
                </c:pt>
                <c:pt idx="1611">
                  <c:v>2011</c:v>
                </c:pt>
                <c:pt idx="1612">
                  <c:v>2012</c:v>
                </c:pt>
                <c:pt idx="1613">
                  <c:v>2013</c:v>
                </c:pt>
                <c:pt idx="1614">
                  <c:v>2014</c:v>
                </c:pt>
                <c:pt idx="1615">
                  <c:v>2015</c:v>
                </c:pt>
                <c:pt idx="1616">
                  <c:v>2016</c:v>
                </c:pt>
                <c:pt idx="1617">
                  <c:v>2017</c:v>
                </c:pt>
                <c:pt idx="1618">
                  <c:v>2018</c:v>
                </c:pt>
                <c:pt idx="1619">
                  <c:v>2019</c:v>
                </c:pt>
                <c:pt idx="1620">
                  <c:v>2020</c:v>
                </c:pt>
                <c:pt idx="1621">
                  <c:v>2021</c:v>
                </c:pt>
                <c:pt idx="1622">
                  <c:v>2022</c:v>
                </c:pt>
                <c:pt idx="1623">
                  <c:v>2023</c:v>
                </c:pt>
                <c:pt idx="1624">
                  <c:v>2024</c:v>
                </c:pt>
                <c:pt idx="1625">
                  <c:v>2025</c:v>
                </c:pt>
                <c:pt idx="1626">
                  <c:v>2026</c:v>
                </c:pt>
                <c:pt idx="1627">
                  <c:v>2027</c:v>
                </c:pt>
                <c:pt idx="1628">
                  <c:v>2028</c:v>
                </c:pt>
                <c:pt idx="1629">
                  <c:v>2029</c:v>
                </c:pt>
                <c:pt idx="1630">
                  <c:v>2030</c:v>
                </c:pt>
                <c:pt idx="1631">
                  <c:v>2031</c:v>
                </c:pt>
                <c:pt idx="1632">
                  <c:v>2032</c:v>
                </c:pt>
                <c:pt idx="1633">
                  <c:v>2033</c:v>
                </c:pt>
                <c:pt idx="1634">
                  <c:v>2034</c:v>
                </c:pt>
                <c:pt idx="1635">
                  <c:v>2035</c:v>
                </c:pt>
                <c:pt idx="1636">
                  <c:v>2036</c:v>
                </c:pt>
                <c:pt idx="1637">
                  <c:v>2037</c:v>
                </c:pt>
                <c:pt idx="1638">
                  <c:v>2038</c:v>
                </c:pt>
                <c:pt idx="1639">
                  <c:v>2039</c:v>
                </c:pt>
                <c:pt idx="1640">
                  <c:v>2040</c:v>
                </c:pt>
                <c:pt idx="1641">
                  <c:v>2041</c:v>
                </c:pt>
                <c:pt idx="1642">
                  <c:v>2042</c:v>
                </c:pt>
                <c:pt idx="1643">
                  <c:v>2043</c:v>
                </c:pt>
                <c:pt idx="1644">
                  <c:v>2044</c:v>
                </c:pt>
                <c:pt idx="1645">
                  <c:v>2045</c:v>
                </c:pt>
                <c:pt idx="1646">
                  <c:v>2046</c:v>
                </c:pt>
                <c:pt idx="1647">
                  <c:v>2047</c:v>
                </c:pt>
                <c:pt idx="1648">
                  <c:v>2048</c:v>
                </c:pt>
                <c:pt idx="1649">
                  <c:v>2049</c:v>
                </c:pt>
                <c:pt idx="1650">
                  <c:v>2050</c:v>
                </c:pt>
                <c:pt idx="1651">
                  <c:v>2051</c:v>
                </c:pt>
                <c:pt idx="1652">
                  <c:v>2052</c:v>
                </c:pt>
                <c:pt idx="1653">
                  <c:v>2053</c:v>
                </c:pt>
                <c:pt idx="1654">
                  <c:v>2054</c:v>
                </c:pt>
                <c:pt idx="1655">
                  <c:v>2055</c:v>
                </c:pt>
                <c:pt idx="1656">
                  <c:v>2056</c:v>
                </c:pt>
                <c:pt idx="1657">
                  <c:v>2057</c:v>
                </c:pt>
                <c:pt idx="1658">
                  <c:v>2058</c:v>
                </c:pt>
                <c:pt idx="1659">
                  <c:v>2059</c:v>
                </c:pt>
                <c:pt idx="1660">
                  <c:v>2060</c:v>
                </c:pt>
                <c:pt idx="1661">
                  <c:v>2061</c:v>
                </c:pt>
                <c:pt idx="1662">
                  <c:v>2062</c:v>
                </c:pt>
                <c:pt idx="1663">
                  <c:v>2063</c:v>
                </c:pt>
                <c:pt idx="1664">
                  <c:v>2064</c:v>
                </c:pt>
                <c:pt idx="1665">
                  <c:v>2065</c:v>
                </c:pt>
                <c:pt idx="1666">
                  <c:v>2066</c:v>
                </c:pt>
                <c:pt idx="1667">
                  <c:v>2067</c:v>
                </c:pt>
                <c:pt idx="1668">
                  <c:v>2068</c:v>
                </c:pt>
                <c:pt idx="1669">
                  <c:v>2069</c:v>
                </c:pt>
                <c:pt idx="1670">
                  <c:v>2070</c:v>
                </c:pt>
                <c:pt idx="1671">
                  <c:v>2071</c:v>
                </c:pt>
                <c:pt idx="1672">
                  <c:v>2072</c:v>
                </c:pt>
                <c:pt idx="1673">
                  <c:v>2073</c:v>
                </c:pt>
                <c:pt idx="1674">
                  <c:v>2074</c:v>
                </c:pt>
                <c:pt idx="1675">
                  <c:v>2075</c:v>
                </c:pt>
                <c:pt idx="1676">
                  <c:v>2076</c:v>
                </c:pt>
                <c:pt idx="1677">
                  <c:v>2077</c:v>
                </c:pt>
                <c:pt idx="1678">
                  <c:v>2078</c:v>
                </c:pt>
                <c:pt idx="1679">
                  <c:v>2079</c:v>
                </c:pt>
                <c:pt idx="1680">
                  <c:v>2080</c:v>
                </c:pt>
                <c:pt idx="1681">
                  <c:v>2081</c:v>
                </c:pt>
                <c:pt idx="1682">
                  <c:v>2082</c:v>
                </c:pt>
                <c:pt idx="1683">
                  <c:v>2083</c:v>
                </c:pt>
                <c:pt idx="1684">
                  <c:v>2084</c:v>
                </c:pt>
                <c:pt idx="1685">
                  <c:v>2085</c:v>
                </c:pt>
                <c:pt idx="1686">
                  <c:v>2086</c:v>
                </c:pt>
                <c:pt idx="1687">
                  <c:v>2087</c:v>
                </c:pt>
                <c:pt idx="1688">
                  <c:v>2088</c:v>
                </c:pt>
                <c:pt idx="1689">
                  <c:v>2089</c:v>
                </c:pt>
                <c:pt idx="1690">
                  <c:v>2090</c:v>
                </c:pt>
                <c:pt idx="1691">
                  <c:v>2091</c:v>
                </c:pt>
                <c:pt idx="1692">
                  <c:v>2092</c:v>
                </c:pt>
                <c:pt idx="1693">
                  <c:v>2093</c:v>
                </c:pt>
                <c:pt idx="1694">
                  <c:v>2094</c:v>
                </c:pt>
                <c:pt idx="1695">
                  <c:v>2095</c:v>
                </c:pt>
                <c:pt idx="1696">
                  <c:v>2096</c:v>
                </c:pt>
                <c:pt idx="1697">
                  <c:v>2097</c:v>
                </c:pt>
                <c:pt idx="1698">
                  <c:v>2098</c:v>
                </c:pt>
                <c:pt idx="1699">
                  <c:v>2099</c:v>
                </c:pt>
                <c:pt idx="1700">
                  <c:v>2100</c:v>
                </c:pt>
                <c:pt idx="1701">
                  <c:v>2101</c:v>
                </c:pt>
                <c:pt idx="1702">
                  <c:v>2102</c:v>
                </c:pt>
                <c:pt idx="1703">
                  <c:v>2103</c:v>
                </c:pt>
                <c:pt idx="1704">
                  <c:v>2104</c:v>
                </c:pt>
                <c:pt idx="1705">
                  <c:v>2105</c:v>
                </c:pt>
                <c:pt idx="1706">
                  <c:v>2106</c:v>
                </c:pt>
                <c:pt idx="1707">
                  <c:v>2107</c:v>
                </c:pt>
                <c:pt idx="1708">
                  <c:v>2108</c:v>
                </c:pt>
                <c:pt idx="1709">
                  <c:v>2109</c:v>
                </c:pt>
                <c:pt idx="1710">
                  <c:v>2110</c:v>
                </c:pt>
                <c:pt idx="1711">
                  <c:v>2111</c:v>
                </c:pt>
                <c:pt idx="1712">
                  <c:v>2112</c:v>
                </c:pt>
                <c:pt idx="1713">
                  <c:v>2113</c:v>
                </c:pt>
                <c:pt idx="1714">
                  <c:v>2114</c:v>
                </c:pt>
                <c:pt idx="1715">
                  <c:v>2115</c:v>
                </c:pt>
                <c:pt idx="1716">
                  <c:v>2116</c:v>
                </c:pt>
                <c:pt idx="1717">
                  <c:v>2117</c:v>
                </c:pt>
                <c:pt idx="1718">
                  <c:v>2118</c:v>
                </c:pt>
                <c:pt idx="1719">
                  <c:v>2119</c:v>
                </c:pt>
                <c:pt idx="1720">
                  <c:v>2120</c:v>
                </c:pt>
                <c:pt idx="1721">
                  <c:v>2121</c:v>
                </c:pt>
                <c:pt idx="1722">
                  <c:v>2122</c:v>
                </c:pt>
                <c:pt idx="1723">
                  <c:v>2123</c:v>
                </c:pt>
                <c:pt idx="1724">
                  <c:v>2124</c:v>
                </c:pt>
                <c:pt idx="1725">
                  <c:v>2125</c:v>
                </c:pt>
                <c:pt idx="1726">
                  <c:v>2126</c:v>
                </c:pt>
                <c:pt idx="1727">
                  <c:v>2127</c:v>
                </c:pt>
                <c:pt idx="1728">
                  <c:v>2128</c:v>
                </c:pt>
                <c:pt idx="1729">
                  <c:v>2129</c:v>
                </c:pt>
                <c:pt idx="1730">
                  <c:v>2130</c:v>
                </c:pt>
                <c:pt idx="1731">
                  <c:v>2131</c:v>
                </c:pt>
                <c:pt idx="1732">
                  <c:v>2132</c:v>
                </c:pt>
                <c:pt idx="1733">
                  <c:v>2133</c:v>
                </c:pt>
                <c:pt idx="1734">
                  <c:v>2134</c:v>
                </c:pt>
                <c:pt idx="1735">
                  <c:v>2135</c:v>
                </c:pt>
                <c:pt idx="1736">
                  <c:v>2136</c:v>
                </c:pt>
                <c:pt idx="1737">
                  <c:v>2137</c:v>
                </c:pt>
                <c:pt idx="1738">
                  <c:v>2138</c:v>
                </c:pt>
                <c:pt idx="1739">
                  <c:v>2139</c:v>
                </c:pt>
                <c:pt idx="1740">
                  <c:v>2140</c:v>
                </c:pt>
                <c:pt idx="1741">
                  <c:v>2141</c:v>
                </c:pt>
                <c:pt idx="1742">
                  <c:v>2142</c:v>
                </c:pt>
                <c:pt idx="1743">
                  <c:v>2143</c:v>
                </c:pt>
                <c:pt idx="1744">
                  <c:v>2144</c:v>
                </c:pt>
                <c:pt idx="1745">
                  <c:v>2145</c:v>
                </c:pt>
                <c:pt idx="1746">
                  <c:v>2146</c:v>
                </c:pt>
                <c:pt idx="1747">
                  <c:v>2147</c:v>
                </c:pt>
                <c:pt idx="1748">
                  <c:v>2148</c:v>
                </c:pt>
                <c:pt idx="1749">
                  <c:v>2149</c:v>
                </c:pt>
                <c:pt idx="1750">
                  <c:v>2150</c:v>
                </c:pt>
                <c:pt idx="1751">
                  <c:v>2151</c:v>
                </c:pt>
                <c:pt idx="1752">
                  <c:v>2152</c:v>
                </c:pt>
                <c:pt idx="1753">
                  <c:v>2153</c:v>
                </c:pt>
                <c:pt idx="1754">
                  <c:v>2154</c:v>
                </c:pt>
                <c:pt idx="1755">
                  <c:v>2155</c:v>
                </c:pt>
                <c:pt idx="1756">
                  <c:v>2156</c:v>
                </c:pt>
                <c:pt idx="1757">
                  <c:v>2157</c:v>
                </c:pt>
                <c:pt idx="1758">
                  <c:v>2158</c:v>
                </c:pt>
                <c:pt idx="1759">
                  <c:v>2159</c:v>
                </c:pt>
                <c:pt idx="1760">
                  <c:v>2160</c:v>
                </c:pt>
                <c:pt idx="1761">
                  <c:v>2161</c:v>
                </c:pt>
                <c:pt idx="1762">
                  <c:v>2162</c:v>
                </c:pt>
                <c:pt idx="1763">
                  <c:v>2163</c:v>
                </c:pt>
                <c:pt idx="1764">
                  <c:v>2164</c:v>
                </c:pt>
                <c:pt idx="1765">
                  <c:v>2165</c:v>
                </c:pt>
                <c:pt idx="1766">
                  <c:v>2166</c:v>
                </c:pt>
                <c:pt idx="1767">
                  <c:v>2167</c:v>
                </c:pt>
                <c:pt idx="1768">
                  <c:v>2168</c:v>
                </c:pt>
                <c:pt idx="1769">
                  <c:v>2169</c:v>
                </c:pt>
                <c:pt idx="1770">
                  <c:v>2170</c:v>
                </c:pt>
                <c:pt idx="1771">
                  <c:v>2171</c:v>
                </c:pt>
                <c:pt idx="1772">
                  <c:v>2172</c:v>
                </c:pt>
                <c:pt idx="1773">
                  <c:v>2173</c:v>
                </c:pt>
                <c:pt idx="1774">
                  <c:v>2174</c:v>
                </c:pt>
                <c:pt idx="1775">
                  <c:v>2175</c:v>
                </c:pt>
                <c:pt idx="1776">
                  <c:v>2176</c:v>
                </c:pt>
                <c:pt idx="1777">
                  <c:v>2177</c:v>
                </c:pt>
                <c:pt idx="1778">
                  <c:v>2178</c:v>
                </c:pt>
                <c:pt idx="1779">
                  <c:v>2179</c:v>
                </c:pt>
                <c:pt idx="1780">
                  <c:v>2180</c:v>
                </c:pt>
                <c:pt idx="1781">
                  <c:v>2181</c:v>
                </c:pt>
                <c:pt idx="1782">
                  <c:v>2182</c:v>
                </c:pt>
                <c:pt idx="1783">
                  <c:v>2183</c:v>
                </c:pt>
                <c:pt idx="1784">
                  <c:v>2184</c:v>
                </c:pt>
                <c:pt idx="1785">
                  <c:v>2185</c:v>
                </c:pt>
                <c:pt idx="1786">
                  <c:v>2186</c:v>
                </c:pt>
                <c:pt idx="1787">
                  <c:v>2187</c:v>
                </c:pt>
                <c:pt idx="1788">
                  <c:v>2188</c:v>
                </c:pt>
                <c:pt idx="1789">
                  <c:v>2189</c:v>
                </c:pt>
                <c:pt idx="1790">
                  <c:v>2190</c:v>
                </c:pt>
                <c:pt idx="1791">
                  <c:v>2191</c:v>
                </c:pt>
                <c:pt idx="1792">
                  <c:v>2192</c:v>
                </c:pt>
                <c:pt idx="1793">
                  <c:v>2193</c:v>
                </c:pt>
                <c:pt idx="1794">
                  <c:v>2194</c:v>
                </c:pt>
                <c:pt idx="1795">
                  <c:v>2195</c:v>
                </c:pt>
                <c:pt idx="1796">
                  <c:v>2196</c:v>
                </c:pt>
                <c:pt idx="1797">
                  <c:v>2197</c:v>
                </c:pt>
                <c:pt idx="1798">
                  <c:v>2198</c:v>
                </c:pt>
                <c:pt idx="1799">
                  <c:v>2199</c:v>
                </c:pt>
                <c:pt idx="1800">
                  <c:v>2200</c:v>
                </c:pt>
                <c:pt idx="1801">
                  <c:v>2201</c:v>
                </c:pt>
                <c:pt idx="1802">
                  <c:v>2202</c:v>
                </c:pt>
                <c:pt idx="1803">
                  <c:v>2203</c:v>
                </c:pt>
                <c:pt idx="1804">
                  <c:v>2204</c:v>
                </c:pt>
                <c:pt idx="1805">
                  <c:v>2205</c:v>
                </c:pt>
                <c:pt idx="1806">
                  <c:v>2206</c:v>
                </c:pt>
                <c:pt idx="1807">
                  <c:v>2207</c:v>
                </c:pt>
                <c:pt idx="1808">
                  <c:v>2208</c:v>
                </c:pt>
                <c:pt idx="1809">
                  <c:v>2209</c:v>
                </c:pt>
                <c:pt idx="1810">
                  <c:v>2210</c:v>
                </c:pt>
                <c:pt idx="1811">
                  <c:v>2211</c:v>
                </c:pt>
                <c:pt idx="1812">
                  <c:v>2212</c:v>
                </c:pt>
                <c:pt idx="1813">
                  <c:v>2213</c:v>
                </c:pt>
                <c:pt idx="1814">
                  <c:v>2214</c:v>
                </c:pt>
                <c:pt idx="1815">
                  <c:v>2215</c:v>
                </c:pt>
                <c:pt idx="1816">
                  <c:v>2216</c:v>
                </c:pt>
                <c:pt idx="1817">
                  <c:v>2217</c:v>
                </c:pt>
                <c:pt idx="1818">
                  <c:v>2218</c:v>
                </c:pt>
                <c:pt idx="1819">
                  <c:v>2219</c:v>
                </c:pt>
                <c:pt idx="1820">
                  <c:v>2220</c:v>
                </c:pt>
                <c:pt idx="1821">
                  <c:v>2221</c:v>
                </c:pt>
                <c:pt idx="1822">
                  <c:v>2222</c:v>
                </c:pt>
                <c:pt idx="1823">
                  <c:v>2223</c:v>
                </c:pt>
                <c:pt idx="1824">
                  <c:v>2224</c:v>
                </c:pt>
                <c:pt idx="1825">
                  <c:v>2225</c:v>
                </c:pt>
                <c:pt idx="1826">
                  <c:v>2226</c:v>
                </c:pt>
                <c:pt idx="1827">
                  <c:v>2227</c:v>
                </c:pt>
                <c:pt idx="1828">
                  <c:v>2228</c:v>
                </c:pt>
                <c:pt idx="1829">
                  <c:v>2229</c:v>
                </c:pt>
                <c:pt idx="1830">
                  <c:v>2230</c:v>
                </c:pt>
                <c:pt idx="1831">
                  <c:v>2231</c:v>
                </c:pt>
                <c:pt idx="1832">
                  <c:v>2232</c:v>
                </c:pt>
                <c:pt idx="1833">
                  <c:v>2233</c:v>
                </c:pt>
                <c:pt idx="1834">
                  <c:v>2234</c:v>
                </c:pt>
                <c:pt idx="1835">
                  <c:v>2235</c:v>
                </c:pt>
                <c:pt idx="1836">
                  <c:v>2236</c:v>
                </c:pt>
                <c:pt idx="1837">
                  <c:v>2237</c:v>
                </c:pt>
                <c:pt idx="1838">
                  <c:v>2238</c:v>
                </c:pt>
                <c:pt idx="1839">
                  <c:v>2239</c:v>
                </c:pt>
                <c:pt idx="1840">
                  <c:v>2240</c:v>
                </c:pt>
                <c:pt idx="1841">
                  <c:v>2241</c:v>
                </c:pt>
                <c:pt idx="1842">
                  <c:v>2242</c:v>
                </c:pt>
                <c:pt idx="1843">
                  <c:v>2243</c:v>
                </c:pt>
                <c:pt idx="1844">
                  <c:v>2244</c:v>
                </c:pt>
                <c:pt idx="1845">
                  <c:v>2245</c:v>
                </c:pt>
                <c:pt idx="1846">
                  <c:v>2246</c:v>
                </c:pt>
                <c:pt idx="1847">
                  <c:v>2247</c:v>
                </c:pt>
                <c:pt idx="1848">
                  <c:v>2248</c:v>
                </c:pt>
                <c:pt idx="1849">
                  <c:v>2249</c:v>
                </c:pt>
                <c:pt idx="1850">
                  <c:v>2250</c:v>
                </c:pt>
                <c:pt idx="1851">
                  <c:v>2251</c:v>
                </c:pt>
                <c:pt idx="1852">
                  <c:v>2252</c:v>
                </c:pt>
                <c:pt idx="1853">
                  <c:v>2253</c:v>
                </c:pt>
                <c:pt idx="1854">
                  <c:v>2254</c:v>
                </c:pt>
                <c:pt idx="1855">
                  <c:v>2255</c:v>
                </c:pt>
                <c:pt idx="1856">
                  <c:v>2256</c:v>
                </c:pt>
                <c:pt idx="1857">
                  <c:v>2257</c:v>
                </c:pt>
                <c:pt idx="1858">
                  <c:v>2258</c:v>
                </c:pt>
                <c:pt idx="1859">
                  <c:v>2259</c:v>
                </c:pt>
                <c:pt idx="1860">
                  <c:v>2260</c:v>
                </c:pt>
                <c:pt idx="1861">
                  <c:v>2261</c:v>
                </c:pt>
                <c:pt idx="1862">
                  <c:v>2262</c:v>
                </c:pt>
                <c:pt idx="1863">
                  <c:v>2263</c:v>
                </c:pt>
                <c:pt idx="1864">
                  <c:v>2264</c:v>
                </c:pt>
                <c:pt idx="1865">
                  <c:v>2265</c:v>
                </c:pt>
                <c:pt idx="1866">
                  <c:v>2266</c:v>
                </c:pt>
                <c:pt idx="1867">
                  <c:v>2267</c:v>
                </c:pt>
                <c:pt idx="1868">
                  <c:v>2268</c:v>
                </c:pt>
                <c:pt idx="1869">
                  <c:v>2269</c:v>
                </c:pt>
                <c:pt idx="1870">
                  <c:v>2270</c:v>
                </c:pt>
                <c:pt idx="1871">
                  <c:v>2271</c:v>
                </c:pt>
                <c:pt idx="1872">
                  <c:v>2272</c:v>
                </c:pt>
                <c:pt idx="1873">
                  <c:v>2273</c:v>
                </c:pt>
                <c:pt idx="1874">
                  <c:v>2274</c:v>
                </c:pt>
                <c:pt idx="1875">
                  <c:v>2275</c:v>
                </c:pt>
                <c:pt idx="1876">
                  <c:v>2276</c:v>
                </c:pt>
                <c:pt idx="1877">
                  <c:v>2277</c:v>
                </c:pt>
                <c:pt idx="1878">
                  <c:v>2278</c:v>
                </c:pt>
                <c:pt idx="1879">
                  <c:v>2279</c:v>
                </c:pt>
                <c:pt idx="1880">
                  <c:v>2280</c:v>
                </c:pt>
                <c:pt idx="1881">
                  <c:v>2281</c:v>
                </c:pt>
                <c:pt idx="1882">
                  <c:v>2282</c:v>
                </c:pt>
                <c:pt idx="1883">
                  <c:v>2283</c:v>
                </c:pt>
                <c:pt idx="1884">
                  <c:v>2284</c:v>
                </c:pt>
                <c:pt idx="1885">
                  <c:v>2285</c:v>
                </c:pt>
                <c:pt idx="1886">
                  <c:v>2286</c:v>
                </c:pt>
                <c:pt idx="1887">
                  <c:v>2287</c:v>
                </c:pt>
                <c:pt idx="1888">
                  <c:v>2288</c:v>
                </c:pt>
                <c:pt idx="1889">
                  <c:v>2289</c:v>
                </c:pt>
                <c:pt idx="1890">
                  <c:v>2290</c:v>
                </c:pt>
                <c:pt idx="1891">
                  <c:v>2291</c:v>
                </c:pt>
                <c:pt idx="1892">
                  <c:v>2292</c:v>
                </c:pt>
                <c:pt idx="1893">
                  <c:v>2293</c:v>
                </c:pt>
                <c:pt idx="1894">
                  <c:v>2294</c:v>
                </c:pt>
                <c:pt idx="1895">
                  <c:v>2295</c:v>
                </c:pt>
                <c:pt idx="1896">
                  <c:v>2296</c:v>
                </c:pt>
                <c:pt idx="1897">
                  <c:v>2297</c:v>
                </c:pt>
                <c:pt idx="1898">
                  <c:v>2298</c:v>
                </c:pt>
                <c:pt idx="1899">
                  <c:v>2299</c:v>
                </c:pt>
                <c:pt idx="1900">
                  <c:v>2300</c:v>
                </c:pt>
                <c:pt idx="1901">
                  <c:v>2301</c:v>
                </c:pt>
                <c:pt idx="1902">
                  <c:v>2302</c:v>
                </c:pt>
                <c:pt idx="1903">
                  <c:v>2303</c:v>
                </c:pt>
                <c:pt idx="1904">
                  <c:v>2304</c:v>
                </c:pt>
                <c:pt idx="1905">
                  <c:v>2305</c:v>
                </c:pt>
                <c:pt idx="1906">
                  <c:v>2306</c:v>
                </c:pt>
                <c:pt idx="1907">
                  <c:v>2307</c:v>
                </c:pt>
                <c:pt idx="1908">
                  <c:v>2308</c:v>
                </c:pt>
                <c:pt idx="1909">
                  <c:v>2309</c:v>
                </c:pt>
                <c:pt idx="1910">
                  <c:v>2310</c:v>
                </c:pt>
                <c:pt idx="1911">
                  <c:v>2311</c:v>
                </c:pt>
                <c:pt idx="1912">
                  <c:v>2312</c:v>
                </c:pt>
                <c:pt idx="1913">
                  <c:v>2313</c:v>
                </c:pt>
                <c:pt idx="1914">
                  <c:v>2314</c:v>
                </c:pt>
                <c:pt idx="1915">
                  <c:v>2315</c:v>
                </c:pt>
                <c:pt idx="1916">
                  <c:v>2316</c:v>
                </c:pt>
                <c:pt idx="1917">
                  <c:v>2317</c:v>
                </c:pt>
                <c:pt idx="1918">
                  <c:v>2318</c:v>
                </c:pt>
                <c:pt idx="1919">
                  <c:v>2319</c:v>
                </c:pt>
                <c:pt idx="1920">
                  <c:v>2320</c:v>
                </c:pt>
                <c:pt idx="1921">
                  <c:v>2321</c:v>
                </c:pt>
                <c:pt idx="1922">
                  <c:v>2322</c:v>
                </c:pt>
                <c:pt idx="1923">
                  <c:v>2323</c:v>
                </c:pt>
                <c:pt idx="1924">
                  <c:v>2324</c:v>
                </c:pt>
                <c:pt idx="1925">
                  <c:v>2325</c:v>
                </c:pt>
                <c:pt idx="1926">
                  <c:v>2326</c:v>
                </c:pt>
                <c:pt idx="1927">
                  <c:v>2327</c:v>
                </c:pt>
                <c:pt idx="1928">
                  <c:v>2328</c:v>
                </c:pt>
                <c:pt idx="1929">
                  <c:v>2329</c:v>
                </c:pt>
                <c:pt idx="1930">
                  <c:v>2330</c:v>
                </c:pt>
                <c:pt idx="1931">
                  <c:v>2331</c:v>
                </c:pt>
                <c:pt idx="1932">
                  <c:v>2332</c:v>
                </c:pt>
                <c:pt idx="1933">
                  <c:v>2333</c:v>
                </c:pt>
                <c:pt idx="1934">
                  <c:v>2334</c:v>
                </c:pt>
                <c:pt idx="1935">
                  <c:v>2335</c:v>
                </c:pt>
                <c:pt idx="1936">
                  <c:v>2336</c:v>
                </c:pt>
                <c:pt idx="1937">
                  <c:v>2337</c:v>
                </c:pt>
                <c:pt idx="1938">
                  <c:v>2338</c:v>
                </c:pt>
                <c:pt idx="1939">
                  <c:v>2339</c:v>
                </c:pt>
                <c:pt idx="1940">
                  <c:v>2340</c:v>
                </c:pt>
                <c:pt idx="1941">
                  <c:v>2341</c:v>
                </c:pt>
                <c:pt idx="1942">
                  <c:v>2342</c:v>
                </c:pt>
                <c:pt idx="1943">
                  <c:v>2343</c:v>
                </c:pt>
                <c:pt idx="1944">
                  <c:v>2344</c:v>
                </c:pt>
                <c:pt idx="1945">
                  <c:v>2345</c:v>
                </c:pt>
                <c:pt idx="1946">
                  <c:v>2346</c:v>
                </c:pt>
                <c:pt idx="1947">
                  <c:v>2347</c:v>
                </c:pt>
                <c:pt idx="1948">
                  <c:v>2348</c:v>
                </c:pt>
                <c:pt idx="1949">
                  <c:v>2349</c:v>
                </c:pt>
                <c:pt idx="1950">
                  <c:v>2350</c:v>
                </c:pt>
                <c:pt idx="1951">
                  <c:v>2351</c:v>
                </c:pt>
                <c:pt idx="1952">
                  <c:v>2352</c:v>
                </c:pt>
                <c:pt idx="1953">
                  <c:v>2353</c:v>
                </c:pt>
                <c:pt idx="1954">
                  <c:v>2354</c:v>
                </c:pt>
                <c:pt idx="1955">
                  <c:v>2355</c:v>
                </c:pt>
                <c:pt idx="1956">
                  <c:v>2356</c:v>
                </c:pt>
                <c:pt idx="1957">
                  <c:v>2357</c:v>
                </c:pt>
                <c:pt idx="1958">
                  <c:v>2358</c:v>
                </c:pt>
                <c:pt idx="1959">
                  <c:v>2359</c:v>
                </c:pt>
                <c:pt idx="1960">
                  <c:v>2360</c:v>
                </c:pt>
                <c:pt idx="1961">
                  <c:v>2361</c:v>
                </c:pt>
                <c:pt idx="1962">
                  <c:v>2362</c:v>
                </c:pt>
                <c:pt idx="1963">
                  <c:v>2363</c:v>
                </c:pt>
                <c:pt idx="1964">
                  <c:v>2364</c:v>
                </c:pt>
                <c:pt idx="1965">
                  <c:v>2365</c:v>
                </c:pt>
                <c:pt idx="1966">
                  <c:v>2366</c:v>
                </c:pt>
                <c:pt idx="1967">
                  <c:v>2367</c:v>
                </c:pt>
                <c:pt idx="1968">
                  <c:v>2368</c:v>
                </c:pt>
                <c:pt idx="1969">
                  <c:v>2369</c:v>
                </c:pt>
                <c:pt idx="1970">
                  <c:v>2370</c:v>
                </c:pt>
                <c:pt idx="1971">
                  <c:v>2371</c:v>
                </c:pt>
                <c:pt idx="1972">
                  <c:v>2372</c:v>
                </c:pt>
                <c:pt idx="1973">
                  <c:v>2373</c:v>
                </c:pt>
                <c:pt idx="1974">
                  <c:v>2374</c:v>
                </c:pt>
                <c:pt idx="1975">
                  <c:v>2375</c:v>
                </c:pt>
                <c:pt idx="1976">
                  <c:v>2376</c:v>
                </c:pt>
                <c:pt idx="1977">
                  <c:v>2377</c:v>
                </c:pt>
                <c:pt idx="1978">
                  <c:v>2378</c:v>
                </c:pt>
                <c:pt idx="1979">
                  <c:v>2379</c:v>
                </c:pt>
                <c:pt idx="1980">
                  <c:v>2380</c:v>
                </c:pt>
                <c:pt idx="1981">
                  <c:v>2381</c:v>
                </c:pt>
                <c:pt idx="1982">
                  <c:v>2382</c:v>
                </c:pt>
                <c:pt idx="1983">
                  <c:v>2383</c:v>
                </c:pt>
                <c:pt idx="1984">
                  <c:v>2384</c:v>
                </c:pt>
                <c:pt idx="1985">
                  <c:v>2385</c:v>
                </c:pt>
                <c:pt idx="1986">
                  <c:v>2386</c:v>
                </c:pt>
                <c:pt idx="1987">
                  <c:v>2387</c:v>
                </c:pt>
                <c:pt idx="1988">
                  <c:v>2388</c:v>
                </c:pt>
                <c:pt idx="1989">
                  <c:v>2389</c:v>
                </c:pt>
                <c:pt idx="1990">
                  <c:v>2390</c:v>
                </c:pt>
                <c:pt idx="1991">
                  <c:v>2391</c:v>
                </c:pt>
                <c:pt idx="1992">
                  <c:v>2392</c:v>
                </c:pt>
                <c:pt idx="1993">
                  <c:v>2393</c:v>
                </c:pt>
                <c:pt idx="1994">
                  <c:v>2394</c:v>
                </c:pt>
                <c:pt idx="1995">
                  <c:v>2395</c:v>
                </c:pt>
                <c:pt idx="1996">
                  <c:v>2396</c:v>
                </c:pt>
                <c:pt idx="1997">
                  <c:v>2397</c:v>
                </c:pt>
                <c:pt idx="1998">
                  <c:v>2398</c:v>
                </c:pt>
                <c:pt idx="1999">
                  <c:v>2399</c:v>
                </c:pt>
                <c:pt idx="2000">
                  <c:v>2400</c:v>
                </c:pt>
                <c:pt idx="2001">
                  <c:v>2401</c:v>
                </c:pt>
                <c:pt idx="2002">
                  <c:v>2402</c:v>
                </c:pt>
                <c:pt idx="2003">
                  <c:v>2403</c:v>
                </c:pt>
                <c:pt idx="2004">
                  <c:v>2404</c:v>
                </c:pt>
                <c:pt idx="2005">
                  <c:v>2405</c:v>
                </c:pt>
                <c:pt idx="2006">
                  <c:v>2406</c:v>
                </c:pt>
                <c:pt idx="2007">
                  <c:v>2407</c:v>
                </c:pt>
                <c:pt idx="2008">
                  <c:v>2408</c:v>
                </c:pt>
                <c:pt idx="2009">
                  <c:v>2409</c:v>
                </c:pt>
                <c:pt idx="2010">
                  <c:v>2410</c:v>
                </c:pt>
                <c:pt idx="2011">
                  <c:v>2411</c:v>
                </c:pt>
                <c:pt idx="2012">
                  <c:v>2412</c:v>
                </c:pt>
                <c:pt idx="2013">
                  <c:v>2413</c:v>
                </c:pt>
                <c:pt idx="2014">
                  <c:v>2414</c:v>
                </c:pt>
                <c:pt idx="2015">
                  <c:v>2415</c:v>
                </c:pt>
                <c:pt idx="2016">
                  <c:v>2416</c:v>
                </c:pt>
                <c:pt idx="2017">
                  <c:v>2417</c:v>
                </c:pt>
                <c:pt idx="2018">
                  <c:v>2418</c:v>
                </c:pt>
                <c:pt idx="2019">
                  <c:v>2419</c:v>
                </c:pt>
                <c:pt idx="2020">
                  <c:v>2420</c:v>
                </c:pt>
                <c:pt idx="2021">
                  <c:v>2421</c:v>
                </c:pt>
                <c:pt idx="2022">
                  <c:v>2422</c:v>
                </c:pt>
                <c:pt idx="2023">
                  <c:v>2423</c:v>
                </c:pt>
                <c:pt idx="2024">
                  <c:v>2424</c:v>
                </c:pt>
                <c:pt idx="2025">
                  <c:v>2425</c:v>
                </c:pt>
                <c:pt idx="2026">
                  <c:v>2426</c:v>
                </c:pt>
                <c:pt idx="2027">
                  <c:v>2427</c:v>
                </c:pt>
                <c:pt idx="2028">
                  <c:v>2428</c:v>
                </c:pt>
                <c:pt idx="2029">
                  <c:v>2429</c:v>
                </c:pt>
                <c:pt idx="2030">
                  <c:v>2430</c:v>
                </c:pt>
                <c:pt idx="2031">
                  <c:v>2431</c:v>
                </c:pt>
                <c:pt idx="2032">
                  <c:v>2432</c:v>
                </c:pt>
                <c:pt idx="2033">
                  <c:v>2433</c:v>
                </c:pt>
                <c:pt idx="2034">
                  <c:v>2434</c:v>
                </c:pt>
                <c:pt idx="2035">
                  <c:v>2435</c:v>
                </c:pt>
                <c:pt idx="2036">
                  <c:v>2436</c:v>
                </c:pt>
                <c:pt idx="2037">
                  <c:v>2437</c:v>
                </c:pt>
                <c:pt idx="2038">
                  <c:v>2438</c:v>
                </c:pt>
                <c:pt idx="2039">
                  <c:v>2439</c:v>
                </c:pt>
                <c:pt idx="2040">
                  <c:v>2440</c:v>
                </c:pt>
                <c:pt idx="2041">
                  <c:v>2441</c:v>
                </c:pt>
                <c:pt idx="2042">
                  <c:v>2442</c:v>
                </c:pt>
                <c:pt idx="2043">
                  <c:v>2443</c:v>
                </c:pt>
                <c:pt idx="2044">
                  <c:v>2444</c:v>
                </c:pt>
                <c:pt idx="2045">
                  <c:v>2445</c:v>
                </c:pt>
                <c:pt idx="2046">
                  <c:v>2446</c:v>
                </c:pt>
                <c:pt idx="2047">
                  <c:v>2447</c:v>
                </c:pt>
                <c:pt idx="2048">
                  <c:v>2448</c:v>
                </c:pt>
                <c:pt idx="2049">
                  <c:v>2449</c:v>
                </c:pt>
                <c:pt idx="2050">
                  <c:v>2450</c:v>
                </c:pt>
                <c:pt idx="2051">
                  <c:v>2451</c:v>
                </c:pt>
                <c:pt idx="2052">
                  <c:v>2452</c:v>
                </c:pt>
                <c:pt idx="2053">
                  <c:v>2453</c:v>
                </c:pt>
                <c:pt idx="2054">
                  <c:v>2454</c:v>
                </c:pt>
                <c:pt idx="2055">
                  <c:v>2455</c:v>
                </c:pt>
                <c:pt idx="2056">
                  <c:v>2456</c:v>
                </c:pt>
                <c:pt idx="2057">
                  <c:v>2457</c:v>
                </c:pt>
                <c:pt idx="2058">
                  <c:v>2458</c:v>
                </c:pt>
                <c:pt idx="2059">
                  <c:v>2459</c:v>
                </c:pt>
                <c:pt idx="2060">
                  <c:v>2460</c:v>
                </c:pt>
                <c:pt idx="2061">
                  <c:v>2461</c:v>
                </c:pt>
                <c:pt idx="2062">
                  <c:v>2462</c:v>
                </c:pt>
                <c:pt idx="2063">
                  <c:v>2463</c:v>
                </c:pt>
                <c:pt idx="2064">
                  <c:v>2464</c:v>
                </c:pt>
                <c:pt idx="2065">
                  <c:v>2465</c:v>
                </c:pt>
                <c:pt idx="2066">
                  <c:v>2466</c:v>
                </c:pt>
                <c:pt idx="2067">
                  <c:v>2467</c:v>
                </c:pt>
                <c:pt idx="2068">
                  <c:v>2468</c:v>
                </c:pt>
                <c:pt idx="2069">
                  <c:v>2469</c:v>
                </c:pt>
                <c:pt idx="2070">
                  <c:v>2470</c:v>
                </c:pt>
                <c:pt idx="2071">
                  <c:v>2471</c:v>
                </c:pt>
                <c:pt idx="2072">
                  <c:v>2472</c:v>
                </c:pt>
                <c:pt idx="2073">
                  <c:v>2473</c:v>
                </c:pt>
                <c:pt idx="2074">
                  <c:v>2474</c:v>
                </c:pt>
                <c:pt idx="2075">
                  <c:v>2475</c:v>
                </c:pt>
                <c:pt idx="2076">
                  <c:v>2476</c:v>
                </c:pt>
                <c:pt idx="2077">
                  <c:v>2477</c:v>
                </c:pt>
                <c:pt idx="2078">
                  <c:v>2478</c:v>
                </c:pt>
                <c:pt idx="2079">
                  <c:v>2479</c:v>
                </c:pt>
                <c:pt idx="2080">
                  <c:v>2480</c:v>
                </c:pt>
                <c:pt idx="2081">
                  <c:v>2481</c:v>
                </c:pt>
                <c:pt idx="2082">
                  <c:v>2482</c:v>
                </c:pt>
                <c:pt idx="2083">
                  <c:v>2483</c:v>
                </c:pt>
                <c:pt idx="2084">
                  <c:v>2484</c:v>
                </c:pt>
                <c:pt idx="2085">
                  <c:v>2485</c:v>
                </c:pt>
                <c:pt idx="2086">
                  <c:v>2486</c:v>
                </c:pt>
                <c:pt idx="2087">
                  <c:v>2487</c:v>
                </c:pt>
                <c:pt idx="2088">
                  <c:v>2488</c:v>
                </c:pt>
                <c:pt idx="2089">
                  <c:v>2489</c:v>
                </c:pt>
                <c:pt idx="2090">
                  <c:v>2490</c:v>
                </c:pt>
                <c:pt idx="2091">
                  <c:v>2491</c:v>
                </c:pt>
                <c:pt idx="2092">
                  <c:v>2492</c:v>
                </c:pt>
                <c:pt idx="2093">
                  <c:v>2493</c:v>
                </c:pt>
                <c:pt idx="2094">
                  <c:v>2494</c:v>
                </c:pt>
                <c:pt idx="2095">
                  <c:v>2495</c:v>
                </c:pt>
                <c:pt idx="2096">
                  <c:v>2496</c:v>
                </c:pt>
                <c:pt idx="2097">
                  <c:v>2497</c:v>
                </c:pt>
                <c:pt idx="2098">
                  <c:v>2498</c:v>
                </c:pt>
                <c:pt idx="2099">
                  <c:v>2499</c:v>
                </c:pt>
                <c:pt idx="2100">
                  <c:v>2500</c:v>
                </c:pt>
              </c:numCache>
            </c:numRef>
          </c:xVal>
          <c:yVal>
            <c:numRef>
              <c:f>micasense_fwhm_updated!$J$2:$J$2102</c:f>
              <c:numCache>
                <c:formatCode>General</c:formatCode>
                <c:ptCount val="2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 formatCode="0.00E+00">
                  <c:v>1.52587890625E-5</c:v>
                </c:pt>
                <c:pt idx="286" formatCode="0.00E+00">
                  <c:v>4.4991126015963801E-5</c:v>
                </c:pt>
                <c:pt idx="287">
                  <c:v>1.2550217610547701E-4</c:v>
                </c:pt>
                <c:pt idx="288">
                  <c:v>3.3120222838077897E-4</c:v>
                </c:pt>
                <c:pt idx="289">
                  <c:v>8.2689971910403096E-4</c:v>
                </c:pt>
                <c:pt idx="290">
                  <c:v>1.953125E-3</c:v>
                </c:pt>
                <c:pt idx="291">
                  <c:v>4.3644028830946103E-3</c:v>
                </c:pt>
                <c:pt idx="292">
                  <c:v>9.2265051674182193E-3</c:v>
                </c:pt>
                <c:pt idx="293">
                  <c:v>1.8453010334836401E-2</c:v>
                </c:pt>
                <c:pt idx="294">
                  <c:v>3.4915223064756903E-2</c:v>
                </c:pt>
                <c:pt idx="295">
                  <c:v>6.25E-2</c:v>
                </c:pt>
                <c:pt idx="296">
                  <c:v>0.105843164045316</c:v>
                </c:pt>
                <c:pt idx="297">
                  <c:v>0.169575540930959</c:v>
                </c:pt>
                <c:pt idx="298">
                  <c:v>0.25702845666401702</c:v>
                </c:pt>
                <c:pt idx="299">
                  <c:v>0.36856730432277501</c:v>
                </c:pt>
                <c:pt idx="300">
                  <c:v>0.5</c:v>
                </c:pt>
                <c:pt idx="301">
                  <c:v>0.64171294878145202</c:v>
                </c:pt>
                <c:pt idx="302">
                  <c:v>0.77916457966050001</c:v>
                </c:pt>
                <c:pt idx="303">
                  <c:v>0.89502507092797301</c:v>
                </c:pt>
                <c:pt idx="304">
                  <c:v>0.97265494741228598</c:v>
                </c:pt>
                <c:pt idx="305">
                  <c:v>1</c:v>
                </c:pt>
                <c:pt idx="306">
                  <c:v>0.97265494741228598</c:v>
                </c:pt>
                <c:pt idx="307">
                  <c:v>0.89502507092797301</c:v>
                </c:pt>
                <c:pt idx="308">
                  <c:v>0.77916457966050001</c:v>
                </c:pt>
                <c:pt idx="309">
                  <c:v>0.64171294878145202</c:v>
                </c:pt>
                <c:pt idx="310">
                  <c:v>0.5</c:v>
                </c:pt>
                <c:pt idx="311">
                  <c:v>0.36856730432277501</c:v>
                </c:pt>
                <c:pt idx="312">
                  <c:v>0.25702845666401702</c:v>
                </c:pt>
                <c:pt idx="313">
                  <c:v>0.169575540930959</c:v>
                </c:pt>
                <c:pt idx="314">
                  <c:v>0.105843164045316</c:v>
                </c:pt>
                <c:pt idx="315">
                  <c:v>6.25E-2</c:v>
                </c:pt>
                <c:pt idx="316">
                  <c:v>3.4915223064756903E-2</c:v>
                </c:pt>
                <c:pt idx="317">
                  <c:v>1.8453010334836401E-2</c:v>
                </c:pt>
                <c:pt idx="318">
                  <c:v>9.2265051674182193E-3</c:v>
                </c:pt>
                <c:pt idx="319">
                  <c:v>4.3644028830946103E-3</c:v>
                </c:pt>
                <c:pt idx="320">
                  <c:v>1.953125E-3</c:v>
                </c:pt>
                <c:pt idx="321">
                  <c:v>8.2689971910403096E-4</c:v>
                </c:pt>
                <c:pt idx="322">
                  <c:v>3.3120222838077897E-4</c:v>
                </c:pt>
                <c:pt idx="323">
                  <c:v>1.2550217610547701E-4</c:v>
                </c:pt>
                <c:pt idx="324" formatCode="0.00E+00">
                  <c:v>4.4991126015963801E-5</c:v>
                </c:pt>
                <c:pt idx="325" formatCode="0.00E+00">
                  <c:v>1.52587890625E-5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FCF-4581-A9CF-E871C5FA25F2}"/>
            </c:ext>
          </c:extLst>
        </c:ser>
        <c:ser>
          <c:idx val="9"/>
          <c:order val="9"/>
          <c:tx>
            <c:strRef>
              <c:f>micasense_fwhm_updated!$K$1</c:f>
              <c:strCache>
                <c:ptCount val="1"/>
                <c:pt idx="0">
                  <c:v>B10</c:v>
                </c:pt>
              </c:strCache>
            </c:strRef>
          </c:tx>
          <c:spPr>
            <a:ln w="19080" cap="rnd">
              <a:solidFill>
                <a:srgbClr val="095F8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micasense_fwhm_updated!$A$2:$A$2102</c:f>
              <c:numCache>
                <c:formatCode>General</c:formatCode>
                <c:ptCount val="21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  <c:pt idx="500">
                  <c:v>900</c:v>
                </c:pt>
                <c:pt idx="501">
                  <c:v>901</c:v>
                </c:pt>
                <c:pt idx="502">
                  <c:v>902</c:v>
                </c:pt>
                <c:pt idx="503">
                  <c:v>903</c:v>
                </c:pt>
                <c:pt idx="504">
                  <c:v>904</c:v>
                </c:pt>
                <c:pt idx="505">
                  <c:v>905</c:v>
                </c:pt>
                <c:pt idx="506">
                  <c:v>906</c:v>
                </c:pt>
                <c:pt idx="507">
                  <c:v>907</c:v>
                </c:pt>
                <c:pt idx="508">
                  <c:v>908</c:v>
                </c:pt>
                <c:pt idx="509">
                  <c:v>909</c:v>
                </c:pt>
                <c:pt idx="510">
                  <c:v>910</c:v>
                </c:pt>
                <c:pt idx="511">
                  <c:v>911</c:v>
                </c:pt>
                <c:pt idx="512">
                  <c:v>912</c:v>
                </c:pt>
                <c:pt idx="513">
                  <c:v>913</c:v>
                </c:pt>
                <c:pt idx="514">
                  <c:v>914</c:v>
                </c:pt>
                <c:pt idx="515">
                  <c:v>915</c:v>
                </c:pt>
                <c:pt idx="516">
                  <c:v>916</c:v>
                </c:pt>
                <c:pt idx="517">
                  <c:v>917</c:v>
                </c:pt>
                <c:pt idx="518">
                  <c:v>918</c:v>
                </c:pt>
                <c:pt idx="519">
                  <c:v>919</c:v>
                </c:pt>
                <c:pt idx="520">
                  <c:v>920</c:v>
                </c:pt>
                <c:pt idx="521">
                  <c:v>921</c:v>
                </c:pt>
                <c:pt idx="522">
                  <c:v>922</c:v>
                </c:pt>
                <c:pt idx="523">
                  <c:v>923</c:v>
                </c:pt>
                <c:pt idx="524">
                  <c:v>924</c:v>
                </c:pt>
                <c:pt idx="525">
                  <c:v>925</c:v>
                </c:pt>
                <c:pt idx="526">
                  <c:v>926</c:v>
                </c:pt>
                <c:pt idx="527">
                  <c:v>927</c:v>
                </c:pt>
                <c:pt idx="528">
                  <c:v>928</c:v>
                </c:pt>
                <c:pt idx="529">
                  <c:v>929</c:v>
                </c:pt>
                <c:pt idx="530">
                  <c:v>930</c:v>
                </c:pt>
                <c:pt idx="531">
                  <c:v>931</c:v>
                </c:pt>
                <c:pt idx="532">
                  <c:v>932</c:v>
                </c:pt>
                <c:pt idx="533">
                  <c:v>933</c:v>
                </c:pt>
                <c:pt idx="534">
                  <c:v>934</c:v>
                </c:pt>
                <c:pt idx="535">
                  <c:v>935</c:v>
                </c:pt>
                <c:pt idx="536">
                  <c:v>936</c:v>
                </c:pt>
                <c:pt idx="537">
                  <c:v>937</c:v>
                </c:pt>
                <c:pt idx="538">
                  <c:v>938</c:v>
                </c:pt>
                <c:pt idx="539">
                  <c:v>939</c:v>
                </c:pt>
                <c:pt idx="540">
                  <c:v>940</c:v>
                </c:pt>
                <c:pt idx="541">
                  <c:v>941</c:v>
                </c:pt>
                <c:pt idx="542">
                  <c:v>942</c:v>
                </c:pt>
                <c:pt idx="543">
                  <c:v>943</c:v>
                </c:pt>
                <c:pt idx="544">
                  <c:v>944</c:v>
                </c:pt>
                <c:pt idx="545">
                  <c:v>945</c:v>
                </c:pt>
                <c:pt idx="546">
                  <c:v>946</c:v>
                </c:pt>
                <c:pt idx="547">
                  <c:v>947</c:v>
                </c:pt>
                <c:pt idx="548">
                  <c:v>948</c:v>
                </c:pt>
                <c:pt idx="549">
                  <c:v>949</c:v>
                </c:pt>
                <c:pt idx="550">
                  <c:v>950</c:v>
                </c:pt>
                <c:pt idx="551">
                  <c:v>951</c:v>
                </c:pt>
                <c:pt idx="552">
                  <c:v>952</c:v>
                </c:pt>
                <c:pt idx="553">
                  <c:v>953</c:v>
                </c:pt>
                <c:pt idx="554">
                  <c:v>954</c:v>
                </c:pt>
                <c:pt idx="555">
                  <c:v>955</c:v>
                </c:pt>
                <c:pt idx="556">
                  <c:v>956</c:v>
                </c:pt>
                <c:pt idx="557">
                  <c:v>957</c:v>
                </c:pt>
                <c:pt idx="558">
                  <c:v>958</c:v>
                </c:pt>
                <c:pt idx="559">
                  <c:v>959</c:v>
                </c:pt>
                <c:pt idx="560">
                  <c:v>960</c:v>
                </c:pt>
                <c:pt idx="561">
                  <c:v>961</c:v>
                </c:pt>
                <c:pt idx="562">
                  <c:v>962</c:v>
                </c:pt>
                <c:pt idx="563">
                  <c:v>963</c:v>
                </c:pt>
                <c:pt idx="564">
                  <c:v>964</c:v>
                </c:pt>
                <c:pt idx="565">
                  <c:v>965</c:v>
                </c:pt>
                <c:pt idx="566">
                  <c:v>966</c:v>
                </c:pt>
                <c:pt idx="567">
                  <c:v>967</c:v>
                </c:pt>
                <c:pt idx="568">
                  <c:v>968</c:v>
                </c:pt>
                <c:pt idx="569">
                  <c:v>969</c:v>
                </c:pt>
                <c:pt idx="570">
                  <c:v>970</c:v>
                </c:pt>
                <c:pt idx="571">
                  <c:v>971</c:v>
                </c:pt>
                <c:pt idx="572">
                  <c:v>972</c:v>
                </c:pt>
                <c:pt idx="573">
                  <c:v>973</c:v>
                </c:pt>
                <c:pt idx="574">
                  <c:v>974</c:v>
                </c:pt>
                <c:pt idx="575">
                  <c:v>975</c:v>
                </c:pt>
                <c:pt idx="576">
                  <c:v>976</c:v>
                </c:pt>
                <c:pt idx="577">
                  <c:v>977</c:v>
                </c:pt>
                <c:pt idx="578">
                  <c:v>978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  <c:pt idx="601">
                  <c:v>1001</c:v>
                </c:pt>
                <c:pt idx="602">
                  <c:v>1002</c:v>
                </c:pt>
                <c:pt idx="603">
                  <c:v>1003</c:v>
                </c:pt>
                <c:pt idx="604">
                  <c:v>1004</c:v>
                </c:pt>
                <c:pt idx="605">
                  <c:v>1005</c:v>
                </c:pt>
                <c:pt idx="606">
                  <c:v>1006</c:v>
                </c:pt>
                <c:pt idx="607">
                  <c:v>1007</c:v>
                </c:pt>
                <c:pt idx="608">
                  <c:v>1008</c:v>
                </c:pt>
                <c:pt idx="609">
                  <c:v>1009</c:v>
                </c:pt>
                <c:pt idx="610">
                  <c:v>1010</c:v>
                </c:pt>
                <c:pt idx="611">
                  <c:v>1011</c:v>
                </c:pt>
                <c:pt idx="612">
                  <c:v>1012</c:v>
                </c:pt>
                <c:pt idx="613">
                  <c:v>1013</c:v>
                </c:pt>
                <c:pt idx="614">
                  <c:v>1014</c:v>
                </c:pt>
                <c:pt idx="615">
                  <c:v>1015</c:v>
                </c:pt>
                <c:pt idx="616">
                  <c:v>1016</c:v>
                </c:pt>
                <c:pt idx="617">
                  <c:v>1017</c:v>
                </c:pt>
                <c:pt idx="618">
                  <c:v>1018</c:v>
                </c:pt>
                <c:pt idx="619">
                  <c:v>1019</c:v>
                </c:pt>
                <c:pt idx="620">
                  <c:v>1020</c:v>
                </c:pt>
                <c:pt idx="621">
                  <c:v>1021</c:v>
                </c:pt>
                <c:pt idx="622">
                  <c:v>1022</c:v>
                </c:pt>
                <c:pt idx="623">
                  <c:v>1023</c:v>
                </c:pt>
                <c:pt idx="624">
                  <c:v>1024</c:v>
                </c:pt>
                <c:pt idx="625">
                  <c:v>1025</c:v>
                </c:pt>
                <c:pt idx="626">
                  <c:v>1026</c:v>
                </c:pt>
                <c:pt idx="627">
                  <c:v>1027</c:v>
                </c:pt>
                <c:pt idx="628">
                  <c:v>1028</c:v>
                </c:pt>
                <c:pt idx="629">
                  <c:v>1029</c:v>
                </c:pt>
                <c:pt idx="630">
                  <c:v>1030</c:v>
                </c:pt>
                <c:pt idx="631">
                  <c:v>1031</c:v>
                </c:pt>
                <c:pt idx="632">
                  <c:v>1032</c:v>
                </c:pt>
                <c:pt idx="633">
                  <c:v>1033</c:v>
                </c:pt>
                <c:pt idx="634">
                  <c:v>1034</c:v>
                </c:pt>
                <c:pt idx="635">
                  <c:v>1035</c:v>
                </c:pt>
                <c:pt idx="636">
                  <c:v>1036</c:v>
                </c:pt>
                <c:pt idx="637">
                  <c:v>1037</c:v>
                </c:pt>
                <c:pt idx="638">
                  <c:v>1038</c:v>
                </c:pt>
                <c:pt idx="639">
                  <c:v>1039</c:v>
                </c:pt>
                <c:pt idx="640">
                  <c:v>1040</c:v>
                </c:pt>
                <c:pt idx="641">
                  <c:v>1041</c:v>
                </c:pt>
                <c:pt idx="642">
                  <c:v>1042</c:v>
                </c:pt>
                <c:pt idx="643">
                  <c:v>1043</c:v>
                </c:pt>
                <c:pt idx="644">
                  <c:v>1044</c:v>
                </c:pt>
                <c:pt idx="645">
                  <c:v>1045</c:v>
                </c:pt>
                <c:pt idx="646">
                  <c:v>1046</c:v>
                </c:pt>
                <c:pt idx="647">
                  <c:v>1047</c:v>
                </c:pt>
                <c:pt idx="648">
                  <c:v>1048</c:v>
                </c:pt>
                <c:pt idx="649">
                  <c:v>1049</c:v>
                </c:pt>
                <c:pt idx="650">
                  <c:v>1050</c:v>
                </c:pt>
                <c:pt idx="651">
                  <c:v>1051</c:v>
                </c:pt>
                <c:pt idx="652">
                  <c:v>1052</c:v>
                </c:pt>
                <c:pt idx="653">
                  <c:v>1053</c:v>
                </c:pt>
                <c:pt idx="654">
                  <c:v>1054</c:v>
                </c:pt>
                <c:pt idx="655">
                  <c:v>1055</c:v>
                </c:pt>
                <c:pt idx="656">
                  <c:v>1056</c:v>
                </c:pt>
                <c:pt idx="657">
                  <c:v>1057</c:v>
                </c:pt>
                <c:pt idx="658">
                  <c:v>1058</c:v>
                </c:pt>
                <c:pt idx="659">
                  <c:v>1059</c:v>
                </c:pt>
                <c:pt idx="660">
                  <c:v>1060</c:v>
                </c:pt>
                <c:pt idx="661">
                  <c:v>1061</c:v>
                </c:pt>
                <c:pt idx="662">
                  <c:v>1062</c:v>
                </c:pt>
                <c:pt idx="663">
                  <c:v>1063</c:v>
                </c:pt>
                <c:pt idx="664">
                  <c:v>1064</c:v>
                </c:pt>
                <c:pt idx="665">
                  <c:v>1065</c:v>
                </c:pt>
                <c:pt idx="666">
                  <c:v>1066</c:v>
                </c:pt>
                <c:pt idx="667">
                  <c:v>1067</c:v>
                </c:pt>
                <c:pt idx="668">
                  <c:v>1068</c:v>
                </c:pt>
                <c:pt idx="669">
                  <c:v>1069</c:v>
                </c:pt>
                <c:pt idx="670">
                  <c:v>1070</c:v>
                </c:pt>
                <c:pt idx="671">
                  <c:v>1071</c:v>
                </c:pt>
                <c:pt idx="672">
                  <c:v>1072</c:v>
                </c:pt>
                <c:pt idx="673">
                  <c:v>1073</c:v>
                </c:pt>
                <c:pt idx="674">
                  <c:v>1074</c:v>
                </c:pt>
                <c:pt idx="675">
                  <c:v>1075</c:v>
                </c:pt>
                <c:pt idx="676">
                  <c:v>1076</c:v>
                </c:pt>
                <c:pt idx="677">
                  <c:v>1077</c:v>
                </c:pt>
                <c:pt idx="678">
                  <c:v>1078</c:v>
                </c:pt>
                <c:pt idx="679">
                  <c:v>1079</c:v>
                </c:pt>
                <c:pt idx="680">
                  <c:v>1080</c:v>
                </c:pt>
                <c:pt idx="681">
                  <c:v>1081</c:v>
                </c:pt>
                <c:pt idx="682">
                  <c:v>1082</c:v>
                </c:pt>
                <c:pt idx="683">
                  <c:v>1083</c:v>
                </c:pt>
                <c:pt idx="684">
                  <c:v>1084</c:v>
                </c:pt>
                <c:pt idx="685">
                  <c:v>1085</c:v>
                </c:pt>
                <c:pt idx="686">
                  <c:v>1086</c:v>
                </c:pt>
                <c:pt idx="687">
                  <c:v>1087</c:v>
                </c:pt>
                <c:pt idx="688">
                  <c:v>1088</c:v>
                </c:pt>
                <c:pt idx="689">
                  <c:v>1089</c:v>
                </c:pt>
                <c:pt idx="690">
                  <c:v>1090</c:v>
                </c:pt>
                <c:pt idx="691">
                  <c:v>1091</c:v>
                </c:pt>
                <c:pt idx="692">
                  <c:v>1092</c:v>
                </c:pt>
                <c:pt idx="693">
                  <c:v>1093</c:v>
                </c:pt>
                <c:pt idx="694">
                  <c:v>1094</c:v>
                </c:pt>
                <c:pt idx="695">
                  <c:v>1095</c:v>
                </c:pt>
                <c:pt idx="696">
                  <c:v>1096</c:v>
                </c:pt>
                <c:pt idx="697">
                  <c:v>1097</c:v>
                </c:pt>
                <c:pt idx="698">
                  <c:v>1098</c:v>
                </c:pt>
                <c:pt idx="699">
                  <c:v>1099</c:v>
                </c:pt>
                <c:pt idx="700">
                  <c:v>1100</c:v>
                </c:pt>
                <c:pt idx="701">
                  <c:v>1101</c:v>
                </c:pt>
                <c:pt idx="702">
                  <c:v>1102</c:v>
                </c:pt>
                <c:pt idx="703">
                  <c:v>1103</c:v>
                </c:pt>
                <c:pt idx="704">
                  <c:v>1104</c:v>
                </c:pt>
                <c:pt idx="705">
                  <c:v>1105</c:v>
                </c:pt>
                <c:pt idx="706">
                  <c:v>1106</c:v>
                </c:pt>
                <c:pt idx="707">
                  <c:v>1107</c:v>
                </c:pt>
                <c:pt idx="708">
                  <c:v>1108</c:v>
                </c:pt>
                <c:pt idx="709">
                  <c:v>1109</c:v>
                </c:pt>
                <c:pt idx="710">
                  <c:v>1110</c:v>
                </c:pt>
                <c:pt idx="711">
                  <c:v>1111</c:v>
                </c:pt>
                <c:pt idx="712">
                  <c:v>1112</c:v>
                </c:pt>
                <c:pt idx="713">
                  <c:v>1113</c:v>
                </c:pt>
                <c:pt idx="714">
                  <c:v>1114</c:v>
                </c:pt>
                <c:pt idx="715">
                  <c:v>1115</c:v>
                </c:pt>
                <c:pt idx="716">
                  <c:v>1116</c:v>
                </c:pt>
                <c:pt idx="717">
                  <c:v>1117</c:v>
                </c:pt>
                <c:pt idx="718">
                  <c:v>1118</c:v>
                </c:pt>
                <c:pt idx="719">
                  <c:v>1119</c:v>
                </c:pt>
                <c:pt idx="720">
                  <c:v>1120</c:v>
                </c:pt>
                <c:pt idx="721">
                  <c:v>1121</c:v>
                </c:pt>
                <c:pt idx="722">
                  <c:v>1122</c:v>
                </c:pt>
                <c:pt idx="723">
                  <c:v>1123</c:v>
                </c:pt>
                <c:pt idx="724">
                  <c:v>1124</c:v>
                </c:pt>
                <c:pt idx="725">
                  <c:v>1125</c:v>
                </c:pt>
                <c:pt idx="726">
                  <c:v>1126</c:v>
                </c:pt>
                <c:pt idx="727">
                  <c:v>1127</c:v>
                </c:pt>
                <c:pt idx="728">
                  <c:v>1128</c:v>
                </c:pt>
                <c:pt idx="729">
                  <c:v>1129</c:v>
                </c:pt>
                <c:pt idx="730">
                  <c:v>1130</c:v>
                </c:pt>
                <c:pt idx="731">
                  <c:v>1131</c:v>
                </c:pt>
                <c:pt idx="732">
                  <c:v>1132</c:v>
                </c:pt>
                <c:pt idx="733">
                  <c:v>1133</c:v>
                </c:pt>
                <c:pt idx="734">
                  <c:v>1134</c:v>
                </c:pt>
                <c:pt idx="735">
                  <c:v>1135</c:v>
                </c:pt>
                <c:pt idx="736">
                  <c:v>1136</c:v>
                </c:pt>
                <c:pt idx="737">
                  <c:v>1137</c:v>
                </c:pt>
                <c:pt idx="738">
                  <c:v>1138</c:v>
                </c:pt>
                <c:pt idx="739">
                  <c:v>1139</c:v>
                </c:pt>
                <c:pt idx="740">
                  <c:v>1140</c:v>
                </c:pt>
                <c:pt idx="741">
                  <c:v>1141</c:v>
                </c:pt>
                <c:pt idx="742">
                  <c:v>1142</c:v>
                </c:pt>
                <c:pt idx="743">
                  <c:v>1143</c:v>
                </c:pt>
                <c:pt idx="744">
                  <c:v>1144</c:v>
                </c:pt>
                <c:pt idx="745">
                  <c:v>1145</c:v>
                </c:pt>
                <c:pt idx="746">
                  <c:v>1146</c:v>
                </c:pt>
                <c:pt idx="747">
                  <c:v>1147</c:v>
                </c:pt>
                <c:pt idx="748">
                  <c:v>1148</c:v>
                </c:pt>
                <c:pt idx="749">
                  <c:v>1149</c:v>
                </c:pt>
                <c:pt idx="750">
                  <c:v>1150</c:v>
                </c:pt>
                <c:pt idx="751">
                  <c:v>1151</c:v>
                </c:pt>
                <c:pt idx="752">
                  <c:v>1152</c:v>
                </c:pt>
                <c:pt idx="753">
                  <c:v>1153</c:v>
                </c:pt>
                <c:pt idx="754">
                  <c:v>1154</c:v>
                </c:pt>
                <c:pt idx="755">
                  <c:v>1155</c:v>
                </c:pt>
                <c:pt idx="756">
                  <c:v>1156</c:v>
                </c:pt>
                <c:pt idx="757">
                  <c:v>1157</c:v>
                </c:pt>
                <c:pt idx="758">
                  <c:v>1158</c:v>
                </c:pt>
                <c:pt idx="759">
                  <c:v>1159</c:v>
                </c:pt>
                <c:pt idx="760">
                  <c:v>1160</c:v>
                </c:pt>
                <c:pt idx="761">
                  <c:v>1161</c:v>
                </c:pt>
                <c:pt idx="762">
                  <c:v>1162</c:v>
                </c:pt>
                <c:pt idx="763">
                  <c:v>1163</c:v>
                </c:pt>
                <c:pt idx="764">
                  <c:v>1164</c:v>
                </c:pt>
                <c:pt idx="765">
                  <c:v>1165</c:v>
                </c:pt>
                <c:pt idx="766">
                  <c:v>1166</c:v>
                </c:pt>
                <c:pt idx="767">
                  <c:v>1167</c:v>
                </c:pt>
                <c:pt idx="768">
                  <c:v>1168</c:v>
                </c:pt>
                <c:pt idx="769">
                  <c:v>1169</c:v>
                </c:pt>
                <c:pt idx="770">
                  <c:v>1170</c:v>
                </c:pt>
                <c:pt idx="771">
                  <c:v>1171</c:v>
                </c:pt>
                <c:pt idx="772">
                  <c:v>1172</c:v>
                </c:pt>
                <c:pt idx="773">
                  <c:v>1173</c:v>
                </c:pt>
                <c:pt idx="774">
                  <c:v>1174</c:v>
                </c:pt>
                <c:pt idx="775">
                  <c:v>1175</c:v>
                </c:pt>
                <c:pt idx="776">
                  <c:v>1176</c:v>
                </c:pt>
                <c:pt idx="777">
                  <c:v>1177</c:v>
                </c:pt>
                <c:pt idx="778">
                  <c:v>1178</c:v>
                </c:pt>
                <c:pt idx="779">
                  <c:v>1179</c:v>
                </c:pt>
                <c:pt idx="780">
                  <c:v>1180</c:v>
                </c:pt>
                <c:pt idx="781">
                  <c:v>1181</c:v>
                </c:pt>
                <c:pt idx="782">
                  <c:v>1182</c:v>
                </c:pt>
                <c:pt idx="783">
                  <c:v>1183</c:v>
                </c:pt>
                <c:pt idx="784">
                  <c:v>1184</c:v>
                </c:pt>
                <c:pt idx="785">
                  <c:v>1185</c:v>
                </c:pt>
                <c:pt idx="786">
                  <c:v>1186</c:v>
                </c:pt>
                <c:pt idx="787">
                  <c:v>1187</c:v>
                </c:pt>
                <c:pt idx="788">
                  <c:v>1188</c:v>
                </c:pt>
                <c:pt idx="789">
                  <c:v>1189</c:v>
                </c:pt>
                <c:pt idx="790">
                  <c:v>1190</c:v>
                </c:pt>
                <c:pt idx="791">
                  <c:v>1191</c:v>
                </c:pt>
                <c:pt idx="792">
                  <c:v>1192</c:v>
                </c:pt>
                <c:pt idx="793">
                  <c:v>1193</c:v>
                </c:pt>
                <c:pt idx="794">
                  <c:v>1194</c:v>
                </c:pt>
                <c:pt idx="795">
                  <c:v>1195</c:v>
                </c:pt>
                <c:pt idx="796">
                  <c:v>1196</c:v>
                </c:pt>
                <c:pt idx="797">
                  <c:v>1197</c:v>
                </c:pt>
                <c:pt idx="798">
                  <c:v>1198</c:v>
                </c:pt>
                <c:pt idx="799">
                  <c:v>1199</c:v>
                </c:pt>
                <c:pt idx="800">
                  <c:v>1200</c:v>
                </c:pt>
                <c:pt idx="801">
                  <c:v>1201</c:v>
                </c:pt>
                <c:pt idx="802">
                  <c:v>1202</c:v>
                </c:pt>
                <c:pt idx="803">
                  <c:v>1203</c:v>
                </c:pt>
                <c:pt idx="804">
                  <c:v>1204</c:v>
                </c:pt>
                <c:pt idx="805">
                  <c:v>1205</c:v>
                </c:pt>
                <c:pt idx="806">
                  <c:v>1206</c:v>
                </c:pt>
                <c:pt idx="807">
                  <c:v>1207</c:v>
                </c:pt>
                <c:pt idx="808">
                  <c:v>1208</c:v>
                </c:pt>
                <c:pt idx="809">
                  <c:v>1209</c:v>
                </c:pt>
                <c:pt idx="810">
                  <c:v>1210</c:v>
                </c:pt>
                <c:pt idx="811">
                  <c:v>1211</c:v>
                </c:pt>
                <c:pt idx="812">
                  <c:v>1212</c:v>
                </c:pt>
                <c:pt idx="813">
                  <c:v>1213</c:v>
                </c:pt>
                <c:pt idx="814">
                  <c:v>1214</c:v>
                </c:pt>
                <c:pt idx="815">
                  <c:v>1215</c:v>
                </c:pt>
                <c:pt idx="816">
                  <c:v>1216</c:v>
                </c:pt>
                <c:pt idx="817">
                  <c:v>1217</c:v>
                </c:pt>
                <c:pt idx="818">
                  <c:v>1218</c:v>
                </c:pt>
                <c:pt idx="819">
                  <c:v>1219</c:v>
                </c:pt>
                <c:pt idx="820">
                  <c:v>1220</c:v>
                </c:pt>
                <c:pt idx="821">
                  <c:v>1221</c:v>
                </c:pt>
                <c:pt idx="822">
                  <c:v>1222</c:v>
                </c:pt>
                <c:pt idx="823">
                  <c:v>1223</c:v>
                </c:pt>
                <c:pt idx="824">
                  <c:v>1224</c:v>
                </c:pt>
                <c:pt idx="825">
                  <c:v>1225</c:v>
                </c:pt>
                <c:pt idx="826">
                  <c:v>1226</c:v>
                </c:pt>
                <c:pt idx="827">
                  <c:v>1227</c:v>
                </c:pt>
                <c:pt idx="828">
                  <c:v>1228</c:v>
                </c:pt>
                <c:pt idx="829">
                  <c:v>1229</c:v>
                </c:pt>
                <c:pt idx="830">
                  <c:v>1230</c:v>
                </c:pt>
                <c:pt idx="831">
                  <c:v>1231</c:v>
                </c:pt>
                <c:pt idx="832">
                  <c:v>1232</c:v>
                </c:pt>
                <c:pt idx="833">
                  <c:v>1233</c:v>
                </c:pt>
                <c:pt idx="834">
                  <c:v>1234</c:v>
                </c:pt>
                <c:pt idx="835">
                  <c:v>1235</c:v>
                </c:pt>
                <c:pt idx="836">
                  <c:v>1236</c:v>
                </c:pt>
                <c:pt idx="837">
                  <c:v>1237</c:v>
                </c:pt>
                <c:pt idx="838">
                  <c:v>1238</c:v>
                </c:pt>
                <c:pt idx="839">
                  <c:v>1239</c:v>
                </c:pt>
                <c:pt idx="840">
                  <c:v>1240</c:v>
                </c:pt>
                <c:pt idx="841">
                  <c:v>1241</c:v>
                </c:pt>
                <c:pt idx="842">
                  <c:v>1242</c:v>
                </c:pt>
                <c:pt idx="843">
                  <c:v>1243</c:v>
                </c:pt>
                <c:pt idx="844">
                  <c:v>1244</c:v>
                </c:pt>
                <c:pt idx="845">
                  <c:v>1245</c:v>
                </c:pt>
                <c:pt idx="846">
                  <c:v>1246</c:v>
                </c:pt>
                <c:pt idx="847">
                  <c:v>1247</c:v>
                </c:pt>
                <c:pt idx="848">
                  <c:v>1248</c:v>
                </c:pt>
                <c:pt idx="849">
                  <c:v>1249</c:v>
                </c:pt>
                <c:pt idx="850">
                  <c:v>1250</c:v>
                </c:pt>
                <c:pt idx="851">
                  <c:v>1251</c:v>
                </c:pt>
                <c:pt idx="852">
                  <c:v>1252</c:v>
                </c:pt>
                <c:pt idx="853">
                  <c:v>1253</c:v>
                </c:pt>
                <c:pt idx="854">
                  <c:v>1254</c:v>
                </c:pt>
                <c:pt idx="855">
                  <c:v>1255</c:v>
                </c:pt>
                <c:pt idx="856">
                  <c:v>1256</c:v>
                </c:pt>
                <c:pt idx="857">
                  <c:v>1257</c:v>
                </c:pt>
                <c:pt idx="858">
                  <c:v>1258</c:v>
                </c:pt>
                <c:pt idx="859">
                  <c:v>1259</c:v>
                </c:pt>
                <c:pt idx="860">
                  <c:v>1260</c:v>
                </c:pt>
                <c:pt idx="861">
                  <c:v>1261</c:v>
                </c:pt>
                <c:pt idx="862">
                  <c:v>1262</c:v>
                </c:pt>
                <c:pt idx="863">
                  <c:v>1263</c:v>
                </c:pt>
                <c:pt idx="864">
                  <c:v>1264</c:v>
                </c:pt>
                <c:pt idx="865">
                  <c:v>1265</c:v>
                </c:pt>
                <c:pt idx="866">
                  <c:v>1266</c:v>
                </c:pt>
                <c:pt idx="867">
                  <c:v>1267</c:v>
                </c:pt>
                <c:pt idx="868">
                  <c:v>1268</c:v>
                </c:pt>
                <c:pt idx="869">
                  <c:v>1269</c:v>
                </c:pt>
                <c:pt idx="870">
                  <c:v>1270</c:v>
                </c:pt>
                <c:pt idx="871">
                  <c:v>1271</c:v>
                </c:pt>
                <c:pt idx="872">
                  <c:v>1272</c:v>
                </c:pt>
                <c:pt idx="873">
                  <c:v>1273</c:v>
                </c:pt>
                <c:pt idx="874">
                  <c:v>1274</c:v>
                </c:pt>
                <c:pt idx="875">
                  <c:v>1275</c:v>
                </c:pt>
                <c:pt idx="876">
                  <c:v>1276</c:v>
                </c:pt>
                <c:pt idx="877">
                  <c:v>1277</c:v>
                </c:pt>
                <c:pt idx="878">
                  <c:v>1278</c:v>
                </c:pt>
                <c:pt idx="879">
                  <c:v>1279</c:v>
                </c:pt>
                <c:pt idx="880">
                  <c:v>1280</c:v>
                </c:pt>
                <c:pt idx="881">
                  <c:v>1281</c:v>
                </c:pt>
                <c:pt idx="882">
                  <c:v>1282</c:v>
                </c:pt>
                <c:pt idx="883">
                  <c:v>1283</c:v>
                </c:pt>
                <c:pt idx="884">
                  <c:v>1284</c:v>
                </c:pt>
                <c:pt idx="885">
                  <c:v>1285</c:v>
                </c:pt>
                <c:pt idx="886">
                  <c:v>1286</c:v>
                </c:pt>
                <c:pt idx="887">
                  <c:v>1287</c:v>
                </c:pt>
                <c:pt idx="888">
                  <c:v>1288</c:v>
                </c:pt>
                <c:pt idx="889">
                  <c:v>1289</c:v>
                </c:pt>
                <c:pt idx="890">
                  <c:v>1290</c:v>
                </c:pt>
                <c:pt idx="891">
                  <c:v>1291</c:v>
                </c:pt>
                <c:pt idx="892">
                  <c:v>1292</c:v>
                </c:pt>
                <c:pt idx="893">
                  <c:v>1293</c:v>
                </c:pt>
                <c:pt idx="894">
                  <c:v>1294</c:v>
                </c:pt>
                <c:pt idx="895">
                  <c:v>1295</c:v>
                </c:pt>
                <c:pt idx="896">
                  <c:v>1296</c:v>
                </c:pt>
                <c:pt idx="897">
                  <c:v>1297</c:v>
                </c:pt>
                <c:pt idx="898">
                  <c:v>1298</c:v>
                </c:pt>
                <c:pt idx="899">
                  <c:v>1299</c:v>
                </c:pt>
                <c:pt idx="900">
                  <c:v>1300</c:v>
                </c:pt>
                <c:pt idx="901">
                  <c:v>1301</c:v>
                </c:pt>
                <c:pt idx="902">
                  <c:v>1302</c:v>
                </c:pt>
                <c:pt idx="903">
                  <c:v>1303</c:v>
                </c:pt>
                <c:pt idx="904">
                  <c:v>1304</c:v>
                </c:pt>
                <c:pt idx="905">
                  <c:v>1305</c:v>
                </c:pt>
                <c:pt idx="906">
                  <c:v>1306</c:v>
                </c:pt>
                <c:pt idx="907">
                  <c:v>1307</c:v>
                </c:pt>
                <c:pt idx="908">
                  <c:v>1308</c:v>
                </c:pt>
                <c:pt idx="909">
                  <c:v>1309</c:v>
                </c:pt>
                <c:pt idx="910">
                  <c:v>1310</c:v>
                </c:pt>
                <c:pt idx="911">
                  <c:v>1311</c:v>
                </c:pt>
                <c:pt idx="912">
                  <c:v>1312</c:v>
                </c:pt>
                <c:pt idx="913">
                  <c:v>1313</c:v>
                </c:pt>
                <c:pt idx="914">
                  <c:v>1314</c:v>
                </c:pt>
                <c:pt idx="915">
                  <c:v>1315</c:v>
                </c:pt>
                <c:pt idx="916">
                  <c:v>1316</c:v>
                </c:pt>
                <c:pt idx="917">
                  <c:v>1317</c:v>
                </c:pt>
                <c:pt idx="918">
                  <c:v>1318</c:v>
                </c:pt>
                <c:pt idx="919">
                  <c:v>1319</c:v>
                </c:pt>
                <c:pt idx="920">
                  <c:v>1320</c:v>
                </c:pt>
                <c:pt idx="921">
                  <c:v>1321</c:v>
                </c:pt>
                <c:pt idx="922">
                  <c:v>1322</c:v>
                </c:pt>
                <c:pt idx="923">
                  <c:v>1323</c:v>
                </c:pt>
                <c:pt idx="924">
                  <c:v>1324</c:v>
                </c:pt>
                <c:pt idx="925">
                  <c:v>1325</c:v>
                </c:pt>
                <c:pt idx="926">
                  <c:v>1326</c:v>
                </c:pt>
                <c:pt idx="927">
                  <c:v>1327</c:v>
                </c:pt>
                <c:pt idx="928">
                  <c:v>1328</c:v>
                </c:pt>
                <c:pt idx="929">
                  <c:v>1329</c:v>
                </c:pt>
                <c:pt idx="930">
                  <c:v>1330</c:v>
                </c:pt>
                <c:pt idx="931">
                  <c:v>1331</c:v>
                </c:pt>
                <c:pt idx="932">
                  <c:v>1332</c:v>
                </c:pt>
                <c:pt idx="933">
                  <c:v>1333</c:v>
                </c:pt>
                <c:pt idx="934">
                  <c:v>1334</c:v>
                </c:pt>
                <c:pt idx="935">
                  <c:v>1335</c:v>
                </c:pt>
                <c:pt idx="936">
                  <c:v>1336</c:v>
                </c:pt>
                <c:pt idx="937">
                  <c:v>1337</c:v>
                </c:pt>
                <c:pt idx="938">
                  <c:v>1338</c:v>
                </c:pt>
                <c:pt idx="939">
                  <c:v>1339</c:v>
                </c:pt>
                <c:pt idx="940">
                  <c:v>1340</c:v>
                </c:pt>
                <c:pt idx="941">
                  <c:v>1341</c:v>
                </c:pt>
                <c:pt idx="942">
                  <c:v>1342</c:v>
                </c:pt>
                <c:pt idx="943">
                  <c:v>1343</c:v>
                </c:pt>
                <c:pt idx="944">
                  <c:v>1344</c:v>
                </c:pt>
                <c:pt idx="945">
                  <c:v>1345</c:v>
                </c:pt>
                <c:pt idx="946">
                  <c:v>1346</c:v>
                </c:pt>
                <c:pt idx="947">
                  <c:v>1347</c:v>
                </c:pt>
                <c:pt idx="948">
                  <c:v>1348</c:v>
                </c:pt>
                <c:pt idx="949">
                  <c:v>1349</c:v>
                </c:pt>
                <c:pt idx="950">
                  <c:v>1350</c:v>
                </c:pt>
                <c:pt idx="951">
                  <c:v>1351</c:v>
                </c:pt>
                <c:pt idx="952">
                  <c:v>1352</c:v>
                </c:pt>
                <c:pt idx="953">
                  <c:v>1353</c:v>
                </c:pt>
                <c:pt idx="954">
                  <c:v>1354</c:v>
                </c:pt>
                <c:pt idx="955">
                  <c:v>1355</c:v>
                </c:pt>
                <c:pt idx="956">
                  <c:v>1356</c:v>
                </c:pt>
                <c:pt idx="957">
                  <c:v>1357</c:v>
                </c:pt>
                <c:pt idx="958">
                  <c:v>1358</c:v>
                </c:pt>
                <c:pt idx="959">
                  <c:v>1359</c:v>
                </c:pt>
                <c:pt idx="960">
                  <c:v>1360</c:v>
                </c:pt>
                <c:pt idx="961">
                  <c:v>1361</c:v>
                </c:pt>
                <c:pt idx="962">
                  <c:v>1362</c:v>
                </c:pt>
                <c:pt idx="963">
                  <c:v>1363</c:v>
                </c:pt>
                <c:pt idx="964">
                  <c:v>1364</c:v>
                </c:pt>
                <c:pt idx="965">
                  <c:v>1365</c:v>
                </c:pt>
                <c:pt idx="966">
                  <c:v>1366</c:v>
                </c:pt>
                <c:pt idx="967">
                  <c:v>1367</c:v>
                </c:pt>
                <c:pt idx="968">
                  <c:v>1368</c:v>
                </c:pt>
                <c:pt idx="969">
                  <c:v>1369</c:v>
                </c:pt>
                <c:pt idx="970">
                  <c:v>1370</c:v>
                </c:pt>
                <c:pt idx="971">
                  <c:v>1371</c:v>
                </c:pt>
                <c:pt idx="972">
                  <c:v>1372</c:v>
                </c:pt>
                <c:pt idx="973">
                  <c:v>1373</c:v>
                </c:pt>
                <c:pt idx="974">
                  <c:v>1374</c:v>
                </c:pt>
                <c:pt idx="975">
                  <c:v>1375</c:v>
                </c:pt>
                <c:pt idx="976">
                  <c:v>1376</c:v>
                </c:pt>
                <c:pt idx="977">
                  <c:v>1377</c:v>
                </c:pt>
                <c:pt idx="978">
                  <c:v>1378</c:v>
                </c:pt>
                <c:pt idx="979">
                  <c:v>1379</c:v>
                </c:pt>
                <c:pt idx="980">
                  <c:v>1380</c:v>
                </c:pt>
                <c:pt idx="981">
                  <c:v>1381</c:v>
                </c:pt>
                <c:pt idx="982">
                  <c:v>1382</c:v>
                </c:pt>
                <c:pt idx="983">
                  <c:v>1383</c:v>
                </c:pt>
                <c:pt idx="984">
                  <c:v>1384</c:v>
                </c:pt>
                <c:pt idx="985">
                  <c:v>1385</c:v>
                </c:pt>
                <c:pt idx="986">
                  <c:v>1386</c:v>
                </c:pt>
                <c:pt idx="987">
                  <c:v>1387</c:v>
                </c:pt>
                <c:pt idx="988">
                  <c:v>1388</c:v>
                </c:pt>
                <c:pt idx="989">
                  <c:v>1389</c:v>
                </c:pt>
                <c:pt idx="990">
                  <c:v>1390</c:v>
                </c:pt>
                <c:pt idx="991">
                  <c:v>1391</c:v>
                </c:pt>
                <c:pt idx="992">
                  <c:v>1392</c:v>
                </c:pt>
                <c:pt idx="993">
                  <c:v>1393</c:v>
                </c:pt>
                <c:pt idx="994">
                  <c:v>1394</c:v>
                </c:pt>
                <c:pt idx="995">
                  <c:v>1395</c:v>
                </c:pt>
                <c:pt idx="996">
                  <c:v>1396</c:v>
                </c:pt>
                <c:pt idx="997">
                  <c:v>1397</c:v>
                </c:pt>
                <c:pt idx="998">
                  <c:v>1398</c:v>
                </c:pt>
                <c:pt idx="999">
                  <c:v>1399</c:v>
                </c:pt>
                <c:pt idx="1000">
                  <c:v>1400</c:v>
                </c:pt>
                <c:pt idx="1001">
                  <c:v>1401</c:v>
                </c:pt>
                <c:pt idx="1002">
                  <c:v>1402</c:v>
                </c:pt>
                <c:pt idx="1003">
                  <c:v>1403</c:v>
                </c:pt>
                <c:pt idx="1004">
                  <c:v>1404</c:v>
                </c:pt>
                <c:pt idx="1005">
                  <c:v>1405</c:v>
                </c:pt>
                <c:pt idx="1006">
                  <c:v>1406</c:v>
                </c:pt>
                <c:pt idx="1007">
                  <c:v>1407</c:v>
                </c:pt>
                <c:pt idx="1008">
                  <c:v>1408</c:v>
                </c:pt>
                <c:pt idx="1009">
                  <c:v>1409</c:v>
                </c:pt>
                <c:pt idx="1010">
                  <c:v>1410</c:v>
                </c:pt>
                <c:pt idx="1011">
                  <c:v>1411</c:v>
                </c:pt>
                <c:pt idx="1012">
                  <c:v>1412</c:v>
                </c:pt>
                <c:pt idx="1013">
                  <c:v>1413</c:v>
                </c:pt>
                <c:pt idx="1014">
                  <c:v>1414</c:v>
                </c:pt>
                <c:pt idx="1015">
                  <c:v>1415</c:v>
                </c:pt>
                <c:pt idx="1016">
                  <c:v>1416</c:v>
                </c:pt>
                <c:pt idx="1017">
                  <c:v>1417</c:v>
                </c:pt>
                <c:pt idx="1018">
                  <c:v>1418</c:v>
                </c:pt>
                <c:pt idx="1019">
                  <c:v>1419</c:v>
                </c:pt>
                <c:pt idx="1020">
                  <c:v>1420</c:v>
                </c:pt>
                <c:pt idx="1021">
                  <c:v>1421</c:v>
                </c:pt>
                <c:pt idx="1022">
                  <c:v>1422</c:v>
                </c:pt>
                <c:pt idx="1023">
                  <c:v>1423</c:v>
                </c:pt>
                <c:pt idx="1024">
                  <c:v>1424</c:v>
                </c:pt>
                <c:pt idx="1025">
                  <c:v>1425</c:v>
                </c:pt>
                <c:pt idx="1026">
                  <c:v>1426</c:v>
                </c:pt>
                <c:pt idx="1027">
                  <c:v>1427</c:v>
                </c:pt>
                <c:pt idx="1028">
                  <c:v>1428</c:v>
                </c:pt>
                <c:pt idx="1029">
                  <c:v>1429</c:v>
                </c:pt>
                <c:pt idx="1030">
                  <c:v>1430</c:v>
                </c:pt>
                <c:pt idx="1031">
                  <c:v>1431</c:v>
                </c:pt>
                <c:pt idx="1032">
                  <c:v>1432</c:v>
                </c:pt>
                <c:pt idx="1033">
                  <c:v>1433</c:v>
                </c:pt>
                <c:pt idx="1034">
                  <c:v>1434</c:v>
                </c:pt>
                <c:pt idx="1035">
                  <c:v>1435</c:v>
                </c:pt>
                <c:pt idx="1036">
                  <c:v>1436</c:v>
                </c:pt>
                <c:pt idx="1037">
                  <c:v>1437</c:v>
                </c:pt>
                <c:pt idx="1038">
                  <c:v>1438</c:v>
                </c:pt>
                <c:pt idx="1039">
                  <c:v>1439</c:v>
                </c:pt>
                <c:pt idx="1040">
                  <c:v>1440</c:v>
                </c:pt>
                <c:pt idx="1041">
                  <c:v>1441</c:v>
                </c:pt>
                <c:pt idx="1042">
                  <c:v>1442</c:v>
                </c:pt>
                <c:pt idx="1043">
                  <c:v>1443</c:v>
                </c:pt>
                <c:pt idx="1044">
                  <c:v>1444</c:v>
                </c:pt>
                <c:pt idx="1045">
                  <c:v>1445</c:v>
                </c:pt>
                <c:pt idx="1046">
                  <c:v>1446</c:v>
                </c:pt>
                <c:pt idx="1047">
                  <c:v>1447</c:v>
                </c:pt>
                <c:pt idx="1048">
                  <c:v>1448</c:v>
                </c:pt>
                <c:pt idx="1049">
                  <c:v>1449</c:v>
                </c:pt>
                <c:pt idx="1050">
                  <c:v>1450</c:v>
                </c:pt>
                <c:pt idx="1051">
                  <c:v>1451</c:v>
                </c:pt>
                <c:pt idx="1052">
                  <c:v>1452</c:v>
                </c:pt>
                <c:pt idx="1053">
                  <c:v>1453</c:v>
                </c:pt>
                <c:pt idx="1054">
                  <c:v>1454</c:v>
                </c:pt>
                <c:pt idx="1055">
                  <c:v>1455</c:v>
                </c:pt>
                <c:pt idx="1056">
                  <c:v>1456</c:v>
                </c:pt>
                <c:pt idx="1057">
                  <c:v>1457</c:v>
                </c:pt>
                <c:pt idx="1058">
                  <c:v>1458</c:v>
                </c:pt>
                <c:pt idx="1059">
                  <c:v>1459</c:v>
                </c:pt>
                <c:pt idx="1060">
                  <c:v>1460</c:v>
                </c:pt>
                <c:pt idx="1061">
                  <c:v>1461</c:v>
                </c:pt>
                <c:pt idx="1062">
                  <c:v>1462</c:v>
                </c:pt>
                <c:pt idx="1063">
                  <c:v>1463</c:v>
                </c:pt>
                <c:pt idx="1064">
                  <c:v>1464</c:v>
                </c:pt>
                <c:pt idx="1065">
                  <c:v>1465</c:v>
                </c:pt>
                <c:pt idx="1066">
                  <c:v>1466</c:v>
                </c:pt>
                <c:pt idx="1067">
                  <c:v>1467</c:v>
                </c:pt>
                <c:pt idx="1068">
                  <c:v>1468</c:v>
                </c:pt>
                <c:pt idx="1069">
                  <c:v>1469</c:v>
                </c:pt>
                <c:pt idx="1070">
                  <c:v>1470</c:v>
                </c:pt>
                <c:pt idx="1071">
                  <c:v>1471</c:v>
                </c:pt>
                <c:pt idx="1072">
                  <c:v>1472</c:v>
                </c:pt>
                <c:pt idx="1073">
                  <c:v>1473</c:v>
                </c:pt>
                <c:pt idx="1074">
                  <c:v>1474</c:v>
                </c:pt>
                <c:pt idx="1075">
                  <c:v>1475</c:v>
                </c:pt>
                <c:pt idx="1076">
                  <c:v>1476</c:v>
                </c:pt>
                <c:pt idx="1077">
                  <c:v>1477</c:v>
                </c:pt>
                <c:pt idx="1078">
                  <c:v>1478</c:v>
                </c:pt>
                <c:pt idx="1079">
                  <c:v>1479</c:v>
                </c:pt>
                <c:pt idx="1080">
                  <c:v>1480</c:v>
                </c:pt>
                <c:pt idx="1081">
                  <c:v>1481</c:v>
                </c:pt>
                <c:pt idx="1082">
                  <c:v>1482</c:v>
                </c:pt>
                <c:pt idx="1083">
                  <c:v>1483</c:v>
                </c:pt>
                <c:pt idx="1084">
                  <c:v>1484</c:v>
                </c:pt>
                <c:pt idx="1085">
                  <c:v>1485</c:v>
                </c:pt>
                <c:pt idx="1086">
                  <c:v>1486</c:v>
                </c:pt>
                <c:pt idx="1087">
                  <c:v>1487</c:v>
                </c:pt>
                <c:pt idx="1088">
                  <c:v>1488</c:v>
                </c:pt>
                <c:pt idx="1089">
                  <c:v>1489</c:v>
                </c:pt>
                <c:pt idx="1090">
                  <c:v>1490</c:v>
                </c:pt>
                <c:pt idx="1091">
                  <c:v>1491</c:v>
                </c:pt>
                <c:pt idx="1092">
                  <c:v>1492</c:v>
                </c:pt>
                <c:pt idx="1093">
                  <c:v>1493</c:v>
                </c:pt>
                <c:pt idx="1094">
                  <c:v>1494</c:v>
                </c:pt>
                <c:pt idx="1095">
                  <c:v>1495</c:v>
                </c:pt>
                <c:pt idx="1096">
                  <c:v>1496</c:v>
                </c:pt>
                <c:pt idx="1097">
                  <c:v>1497</c:v>
                </c:pt>
                <c:pt idx="1098">
                  <c:v>1498</c:v>
                </c:pt>
                <c:pt idx="1099">
                  <c:v>1499</c:v>
                </c:pt>
                <c:pt idx="1100">
                  <c:v>1500</c:v>
                </c:pt>
                <c:pt idx="1101">
                  <c:v>1501</c:v>
                </c:pt>
                <c:pt idx="1102">
                  <c:v>1502</c:v>
                </c:pt>
                <c:pt idx="1103">
                  <c:v>1503</c:v>
                </c:pt>
                <c:pt idx="1104">
                  <c:v>1504</c:v>
                </c:pt>
                <c:pt idx="1105">
                  <c:v>1505</c:v>
                </c:pt>
                <c:pt idx="1106">
                  <c:v>1506</c:v>
                </c:pt>
                <c:pt idx="1107">
                  <c:v>1507</c:v>
                </c:pt>
                <c:pt idx="1108">
                  <c:v>1508</c:v>
                </c:pt>
                <c:pt idx="1109">
                  <c:v>1509</c:v>
                </c:pt>
                <c:pt idx="1110">
                  <c:v>1510</c:v>
                </c:pt>
                <c:pt idx="1111">
                  <c:v>1511</c:v>
                </c:pt>
                <c:pt idx="1112">
                  <c:v>1512</c:v>
                </c:pt>
                <c:pt idx="1113">
                  <c:v>1513</c:v>
                </c:pt>
                <c:pt idx="1114">
                  <c:v>1514</c:v>
                </c:pt>
                <c:pt idx="1115">
                  <c:v>1515</c:v>
                </c:pt>
                <c:pt idx="1116">
                  <c:v>1516</c:v>
                </c:pt>
                <c:pt idx="1117">
                  <c:v>1517</c:v>
                </c:pt>
                <c:pt idx="1118">
                  <c:v>1518</c:v>
                </c:pt>
                <c:pt idx="1119">
                  <c:v>1519</c:v>
                </c:pt>
                <c:pt idx="1120">
                  <c:v>1520</c:v>
                </c:pt>
                <c:pt idx="1121">
                  <c:v>1521</c:v>
                </c:pt>
                <c:pt idx="1122">
                  <c:v>1522</c:v>
                </c:pt>
                <c:pt idx="1123">
                  <c:v>1523</c:v>
                </c:pt>
                <c:pt idx="1124">
                  <c:v>1524</c:v>
                </c:pt>
                <c:pt idx="1125">
                  <c:v>1525</c:v>
                </c:pt>
                <c:pt idx="1126">
                  <c:v>1526</c:v>
                </c:pt>
                <c:pt idx="1127">
                  <c:v>1527</c:v>
                </c:pt>
                <c:pt idx="1128">
                  <c:v>1528</c:v>
                </c:pt>
                <c:pt idx="1129">
                  <c:v>1529</c:v>
                </c:pt>
                <c:pt idx="1130">
                  <c:v>1530</c:v>
                </c:pt>
                <c:pt idx="1131">
                  <c:v>1531</c:v>
                </c:pt>
                <c:pt idx="1132">
                  <c:v>1532</c:v>
                </c:pt>
                <c:pt idx="1133">
                  <c:v>1533</c:v>
                </c:pt>
                <c:pt idx="1134">
                  <c:v>1534</c:v>
                </c:pt>
                <c:pt idx="1135">
                  <c:v>1535</c:v>
                </c:pt>
                <c:pt idx="1136">
                  <c:v>1536</c:v>
                </c:pt>
                <c:pt idx="1137">
                  <c:v>1537</c:v>
                </c:pt>
                <c:pt idx="1138">
                  <c:v>1538</c:v>
                </c:pt>
                <c:pt idx="1139">
                  <c:v>1539</c:v>
                </c:pt>
                <c:pt idx="1140">
                  <c:v>1540</c:v>
                </c:pt>
                <c:pt idx="1141">
                  <c:v>1541</c:v>
                </c:pt>
                <c:pt idx="1142">
                  <c:v>1542</c:v>
                </c:pt>
                <c:pt idx="1143">
                  <c:v>1543</c:v>
                </c:pt>
                <c:pt idx="1144">
                  <c:v>1544</c:v>
                </c:pt>
                <c:pt idx="1145">
                  <c:v>1545</c:v>
                </c:pt>
                <c:pt idx="1146">
                  <c:v>1546</c:v>
                </c:pt>
                <c:pt idx="1147">
                  <c:v>1547</c:v>
                </c:pt>
                <c:pt idx="1148">
                  <c:v>1548</c:v>
                </c:pt>
                <c:pt idx="1149">
                  <c:v>1549</c:v>
                </c:pt>
                <c:pt idx="1150">
                  <c:v>1550</c:v>
                </c:pt>
                <c:pt idx="1151">
                  <c:v>1551</c:v>
                </c:pt>
                <c:pt idx="1152">
                  <c:v>1552</c:v>
                </c:pt>
                <c:pt idx="1153">
                  <c:v>1553</c:v>
                </c:pt>
                <c:pt idx="1154">
                  <c:v>1554</c:v>
                </c:pt>
                <c:pt idx="1155">
                  <c:v>1555</c:v>
                </c:pt>
                <c:pt idx="1156">
                  <c:v>1556</c:v>
                </c:pt>
                <c:pt idx="1157">
                  <c:v>1557</c:v>
                </c:pt>
                <c:pt idx="1158">
                  <c:v>1558</c:v>
                </c:pt>
                <c:pt idx="1159">
                  <c:v>1559</c:v>
                </c:pt>
                <c:pt idx="1160">
                  <c:v>1560</c:v>
                </c:pt>
                <c:pt idx="1161">
                  <c:v>1561</c:v>
                </c:pt>
                <c:pt idx="1162">
                  <c:v>1562</c:v>
                </c:pt>
                <c:pt idx="1163">
                  <c:v>1563</c:v>
                </c:pt>
                <c:pt idx="1164">
                  <c:v>1564</c:v>
                </c:pt>
                <c:pt idx="1165">
                  <c:v>1565</c:v>
                </c:pt>
                <c:pt idx="1166">
                  <c:v>1566</c:v>
                </c:pt>
                <c:pt idx="1167">
                  <c:v>1567</c:v>
                </c:pt>
                <c:pt idx="1168">
                  <c:v>1568</c:v>
                </c:pt>
                <c:pt idx="1169">
                  <c:v>1569</c:v>
                </c:pt>
                <c:pt idx="1170">
                  <c:v>1570</c:v>
                </c:pt>
                <c:pt idx="1171">
                  <c:v>1571</c:v>
                </c:pt>
                <c:pt idx="1172">
                  <c:v>1572</c:v>
                </c:pt>
                <c:pt idx="1173">
                  <c:v>1573</c:v>
                </c:pt>
                <c:pt idx="1174">
                  <c:v>1574</c:v>
                </c:pt>
                <c:pt idx="1175">
                  <c:v>1575</c:v>
                </c:pt>
                <c:pt idx="1176">
                  <c:v>1576</c:v>
                </c:pt>
                <c:pt idx="1177">
                  <c:v>1577</c:v>
                </c:pt>
                <c:pt idx="1178">
                  <c:v>1578</c:v>
                </c:pt>
                <c:pt idx="1179">
                  <c:v>1579</c:v>
                </c:pt>
                <c:pt idx="1180">
                  <c:v>1580</c:v>
                </c:pt>
                <c:pt idx="1181">
                  <c:v>1581</c:v>
                </c:pt>
                <c:pt idx="1182">
                  <c:v>1582</c:v>
                </c:pt>
                <c:pt idx="1183">
                  <c:v>1583</c:v>
                </c:pt>
                <c:pt idx="1184">
                  <c:v>1584</c:v>
                </c:pt>
                <c:pt idx="1185">
                  <c:v>1585</c:v>
                </c:pt>
                <c:pt idx="1186">
                  <c:v>1586</c:v>
                </c:pt>
                <c:pt idx="1187">
                  <c:v>1587</c:v>
                </c:pt>
                <c:pt idx="1188">
                  <c:v>1588</c:v>
                </c:pt>
                <c:pt idx="1189">
                  <c:v>1589</c:v>
                </c:pt>
                <c:pt idx="1190">
                  <c:v>1590</c:v>
                </c:pt>
                <c:pt idx="1191">
                  <c:v>1591</c:v>
                </c:pt>
                <c:pt idx="1192">
                  <c:v>1592</c:v>
                </c:pt>
                <c:pt idx="1193">
                  <c:v>1593</c:v>
                </c:pt>
                <c:pt idx="1194">
                  <c:v>1594</c:v>
                </c:pt>
                <c:pt idx="1195">
                  <c:v>1595</c:v>
                </c:pt>
                <c:pt idx="1196">
                  <c:v>1596</c:v>
                </c:pt>
                <c:pt idx="1197">
                  <c:v>1597</c:v>
                </c:pt>
                <c:pt idx="1198">
                  <c:v>1598</c:v>
                </c:pt>
                <c:pt idx="1199">
                  <c:v>1599</c:v>
                </c:pt>
                <c:pt idx="1200">
                  <c:v>1600</c:v>
                </c:pt>
                <c:pt idx="1201">
                  <c:v>1601</c:v>
                </c:pt>
                <c:pt idx="1202">
                  <c:v>1602</c:v>
                </c:pt>
                <c:pt idx="1203">
                  <c:v>1603</c:v>
                </c:pt>
                <c:pt idx="1204">
                  <c:v>1604</c:v>
                </c:pt>
                <c:pt idx="1205">
                  <c:v>1605</c:v>
                </c:pt>
                <c:pt idx="1206">
                  <c:v>1606</c:v>
                </c:pt>
                <c:pt idx="1207">
                  <c:v>1607</c:v>
                </c:pt>
                <c:pt idx="1208">
                  <c:v>1608</c:v>
                </c:pt>
                <c:pt idx="1209">
                  <c:v>1609</c:v>
                </c:pt>
                <c:pt idx="1210">
                  <c:v>1610</c:v>
                </c:pt>
                <c:pt idx="1211">
                  <c:v>1611</c:v>
                </c:pt>
                <c:pt idx="1212">
                  <c:v>1612</c:v>
                </c:pt>
                <c:pt idx="1213">
                  <c:v>1613</c:v>
                </c:pt>
                <c:pt idx="1214">
                  <c:v>1614</c:v>
                </c:pt>
                <c:pt idx="1215">
                  <c:v>1615</c:v>
                </c:pt>
                <c:pt idx="1216">
                  <c:v>1616</c:v>
                </c:pt>
                <c:pt idx="1217">
                  <c:v>1617</c:v>
                </c:pt>
                <c:pt idx="1218">
                  <c:v>1618</c:v>
                </c:pt>
                <c:pt idx="1219">
                  <c:v>1619</c:v>
                </c:pt>
                <c:pt idx="1220">
                  <c:v>1620</c:v>
                </c:pt>
                <c:pt idx="1221">
                  <c:v>1621</c:v>
                </c:pt>
                <c:pt idx="1222">
                  <c:v>1622</c:v>
                </c:pt>
                <c:pt idx="1223">
                  <c:v>1623</c:v>
                </c:pt>
                <c:pt idx="1224">
                  <c:v>1624</c:v>
                </c:pt>
                <c:pt idx="1225">
                  <c:v>1625</c:v>
                </c:pt>
                <c:pt idx="1226">
                  <c:v>1626</c:v>
                </c:pt>
                <c:pt idx="1227">
                  <c:v>1627</c:v>
                </c:pt>
                <c:pt idx="1228">
                  <c:v>1628</c:v>
                </c:pt>
                <c:pt idx="1229">
                  <c:v>1629</c:v>
                </c:pt>
                <c:pt idx="1230">
                  <c:v>1630</c:v>
                </c:pt>
                <c:pt idx="1231">
                  <c:v>1631</c:v>
                </c:pt>
                <c:pt idx="1232">
                  <c:v>1632</c:v>
                </c:pt>
                <c:pt idx="1233">
                  <c:v>1633</c:v>
                </c:pt>
                <c:pt idx="1234">
                  <c:v>1634</c:v>
                </c:pt>
                <c:pt idx="1235">
                  <c:v>1635</c:v>
                </c:pt>
                <c:pt idx="1236">
                  <c:v>1636</c:v>
                </c:pt>
                <c:pt idx="1237">
                  <c:v>1637</c:v>
                </c:pt>
                <c:pt idx="1238">
                  <c:v>1638</c:v>
                </c:pt>
                <c:pt idx="1239">
                  <c:v>1639</c:v>
                </c:pt>
                <c:pt idx="1240">
                  <c:v>1640</c:v>
                </c:pt>
                <c:pt idx="1241">
                  <c:v>1641</c:v>
                </c:pt>
                <c:pt idx="1242">
                  <c:v>1642</c:v>
                </c:pt>
                <c:pt idx="1243">
                  <c:v>1643</c:v>
                </c:pt>
                <c:pt idx="1244">
                  <c:v>1644</c:v>
                </c:pt>
                <c:pt idx="1245">
                  <c:v>1645</c:v>
                </c:pt>
                <c:pt idx="1246">
                  <c:v>1646</c:v>
                </c:pt>
                <c:pt idx="1247">
                  <c:v>1647</c:v>
                </c:pt>
                <c:pt idx="1248">
                  <c:v>1648</c:v>
                </c:pt>
                <c:pt idx="1249">
                  <c:v>1649</c:v>
                </c:pt>
                <c:pt idx="1250">
                  <c:v>1650</c:v>
                </c:pt>
                <c:pt idx="1251">
                  <c:v>1651</c:v>
                </c:pt>
                <c:pt idx="1252">
                  <c:v>1652</c:v>
                </c:pt>
                <c:pt idx="1253">
                  <c:v>1653</c:v>
                </c:pt>
                <c:pt idx="1254">
                  <c:v>1654</c:v>
                </c:pt>
                <c:pt idx="1255">
                  <c:v>1655</c:v>
                </c:pt>
                <c:pt idx="1256">
                  <c:v>1656</c:v>
                </c:pt>
                <c:pt idx="1257">
                  <c:v>1657</c:v>
                </c:pt>
                <c:pt idx="1258">
                  <c:v>1658</c:v>
                </c:pt>
                <c:pt idx="1259">
                  <c:v>1659</c:v>
                </c:pt>
                <c:pt idx="1260">
                  <c:v>1660</c:v>
                </c:pt>
                <c:pt idx="1261">
                  <c:v>1661</c:v>
                </c:pt>
                <c:pt idx="1262">
                  <c:v>1662</c:v>
                </c:pt>
                <c:pt idx="1263">
                  <c:v>1663</c:v>
                </c:pt>
                <c:pt idx="1264">
                  <c:v>1664</c:v>
                </c:pt>
                <c:pt idx="1265">
                  <c:v>1665</c:v>
                </c:pt>
                <c:pt idx="1266">
                  <c:v>1666</c:v>
                </c:pt>
                <c:pt idx="1267">
                  <c:v>1667</c:v>
                </c:pt>
                <c:pt idx="1268">
                  <c:v>1668</c:v>
                </c:pt>
                <c:pt idx="1269">
                  <c:v>1669</c:v>
                </c:pt>
                <c:pt idx="1270">
                  <c:v>1670</c:v>
                </c:pt>
                <c:pt idx="1271">
                  <c:v>1671</c:v>
                </c:pt>
                <c:pt idx="1272">
                  <c:v>1672</c:v>
                </c:pt>
                <c:pt idx="1273">
                  <c:v>1673</c:v>
                </c:pt>
                <c:pt idx="1274">
                  <c:v>1674</c:v>
                </c:pt>
                <c:pt idx="1275">
                  <c:v>1675</c:v>
                </c:pt>
                <c:pt idx="1276">
                  <c:v>1676</c:v>
                </c:pt>
                <c:pt idx="1277">
                  <c:v>1677</c:v>
                </c:pt>
                <c:pt idx="1278">
                  <c:v>1678</c:v>
                </c:pt>
                <c:pt idx="1279">
                  <c:v>1679</c:v>
                </c:pt>
                <c:pt idx="1280">
                  <c:v>1680</c:v>
                </c:pt>
                <c:pt idx="1281">
                  <c:v>1681</c:v>
                </c:pt>
                <c:pt idx="1282">
                  <c:v>1682</c:v>
                </c:pt>
                <c:pt idx="1283">
                  <c:v>1683</c:v>
                </c:pt>
                <c:pt idx="1284">
                  <c:v>1684</c:v>
                </c:pt>
                <c:pt idx="1285">
                  <c:v>1685</c:v>
                </c:pt>
                <c:pt idx="1286">
                  <c:v>1686</c:v>
                </c:pt>
                <c:pt idx="1287">
                  <c:v>1687</c:v>
                </c:pt>
                <c:pt idx="1288">
                  <c:v>1688</c:v>
                </c:pt>
                <c:pt idx="1289">
                  <c:v>1689</c:v>
                </c:pt>
                <c:pt idx="1290">
                  <c:v>1690</c:v>
                </c:pt>
                <c:pt idx="1291">
                  <c:v>1691</c:v>
                </c:pt>
                <c:pt idx="1292">
                  <c:v>1692</c:v>
                </c:pt>
                <c:pt idx="1293">
                  <c:v>1693</c:v>
                </c:pt>
                <c:pt idx="1294">
                  <c:v>1694</c:v>
                </c:pt>
                <c:pt idx="1295">
                  <c:v>1695</c:v>
                </c:pt>
                <c:pt idx="1296">
                  <c:v>1696</c:v>
                </c:pt>
                <c:pt idx="1297">
                  <c:v>1697</c:v>
                </c:pt>
                <c:pt idx="1298">
                  <c:v>1698</c:v>
                </c:pt>
                <c:pt idx="1299">
                  <c:v>1699</c:v>
                </c:pt>
                <c:pt idx="1300">
                  <c:v>1700</c:v>
                </c:pt>
                <c:pt idx="1301">
                  <c:v>1701</c:v>
                </c:pt>
                <c:pt idx="1302">
                  <c:v>1702</c:v>
                </c:pt>
                <c:pt idx="1303">
                  <c:v>1703</c:v>
                </c:pt>
                <c:pt idx="1304">
                  <c:v>1704</c:v>
                </c:pt>
                <c:pt idx="1305">
                  <c:v>1705</c:v>
                </c:pt>
                <c:pt idx="1306">
                  <c:v>1706</c:v>
                </c:pt>
                <c:pt idx="1307">
                  <c:v>1707</c:v>
                </c:pt>
                <c:pt idx="1308">
                  <c:v>1708</c:v>
                </c:pt>
                <c:pt idx="1309">
                  <c:v>1709</c:v>
                </c:pt>
                <c:pt idx="1310">
                  <c:v>1710</c:v>
                </c:pt>
                <c:pt idx="1311">
                  <c:v>1711</c:v>
                </c:pt>
                <c:pt idx="1312">
                  <c:v>1712</c:v>
                </c:pt>
                <c:pt idx="1313">
                  <c:v>1713</c:v>
                </c:pt>
                <c:pt idx="1314">
                  <c:v>1714</c:v>
                </c:pt>
                <c:pt idx="1315">
                  <c:v>1715</c:v>
                </c:pt>
                <c:pt idx="1316">
                  <c:v>1716</c:v>
                </c:pt>
                <c:pt idx="1317">
                  <c:v>1717</c:v>
                </c:pt>
                <c:pt idx="1318">
                  <c:v>1718</c:v>
                </c:pt>
                <c:pt idx="1319">
                  <c:v>1719</c:v>
                </c:pt>
                <c:pt idx="1320">
                  <c:v>1720</c:v>
                </c:pt>
                <c:pt idx="1321">
                  <c:v>1721</c:v>
                </c:pt>
                <c:pt idx="1322">
                  <c:v>1722</c:v>
                </c:pt>
                <c:pt idx="1323">
                  <c:v>1723</c:v>
                </c:pt>
                <c:pt idx="1324">
                  <c:v>1724</c:v>
                </c:pt>
                <c:pt idx="1325">
                  <c:v>1725</c:v>
                </c:pt>
                <c:pt idx="1326">
                  <c:v>1726</c:v>
                </c:pt>
                <c:pt idx="1327">
                  <c:v>1727</c:v>
                </c:pt>
                <c:pt idx="1328">
                  <c:v>1728</c:v>
                </c:pt>
                <c:pt idx="1329">
                  <c:v>1729</c:v>
                </c:pt>
                <c:pt idx="1330">
                  <c:v>1730</c:v>
                </c:pt>
                <c:pt idx="1331">
                  <c:v>1731</c:v>
                </c:pt>
                <c:pt idx="1332">
                  <c:v>1732</c:v>
                </c:pt>
                <c:pt idx="1333">
                  <c:v>1733</c:v>
                </c:pt>
                <c:pt idx="1334">
                  <c:v>1734</c:v>
                </c:pt>
                <c:pt idx="1335">
                  <c:v>1735</c:v>
                </c:pt>
                <c:pt idx="1336">
                  <c:v>1736</c:v>
                </c:pt>
                <c:pt idx="1337">
                  <c:v>1737</c:v>
                </c:pt>
                <c:pt idx="1338">
                  <c:v>1738</c:v>
                </c:pt>
                <c:pt idx="1339">
                  <c:v>1739</c:v>
                </c:pt>
                <c:pt idx="1340">
                  <c:v>1740</c:v>
                </c:pt>
                <c:pt idx="1341">
                  <c:v>1741</c:v>
                </c:pt>
                <c:pt idx="1342">
                  <c:v>1742</c:v>
                </c:pt>
                <c:pt idx="1343">
                  <c:v>1743</c:v>
                </c:pt>
                <c:pt idx="1344">
                  <c:v>1744</c:v>
                </c:pt>
                <c:pt idx="1345">
                  <c:v>1745</c:v>
                </c:pt>
                <c:pt idx="1346">
                  <c:v>1746</c:v>
                </c:pt>
                <c:pt idx="1347">
                  <c:v>1747</c:v>
                </c:pt>
                <c:pt idx="1348">
                  <c:v>1748</c:v>
                </c:pt>
                <c:pt idx="1349">
                  <c:v>1749</c:v>
                </c:pt>
                <c:pt idx="1350">
                  <c:v>1750</c:v>
                </c:pt>
                <c:pt idx="1351">
                  <c:v>1751</c:v>
                </c:pt>
                <c:pt idx="1352">
                  <c:v>1752</c:v>
                </c:pt>
                <c:pt idx="1353">
                  <c:v>1753</c:v>
                </c:pt>
                <c:pt idx="1354">
                  <c:v>1754</c:v>
                </c:pt>
                <c:pt idx="1355">
                  <c:v>1755</c:v>
                </c:pt>
                <c:pt idx="1356">
                  <c:v>1756</c:v>
                </c:pt>
                <c:pt idx="1357">
                  <c:v>1757</c:v>
                </c:pt>
                <c:pt idx="1358">
                  <c:v>1758</c:v>
                </c:pt>
                <c:pt idx="1359">
                  <c:v>1759</c:v>
                </c:pt>
                <c:pt idx="1360">
                  <c:v>1760</c:v>
                </c:pt>
                <c:pt idx="1361">
                  <c:v>1761</c:v>
                </c:pt>
                <c:pt idx="1362">
                  <c:v>1762</c:v>
                </c:pt>
                <c:pt idx="1363">
                  <c:v>1763</c:v>
                </c:pt>
                <c:pt idx="1364">
                  <c:v>1764</c:v>
                </c:pt>
                <c:pt idx="1365">
                  <c:v>1765</c:v>
                </c:pt>
                <c:pt idx="1366">
                  <c:v>1766</c:v>
                </c:pt>
                <c:pt idx="1367">
                  <c:v>1767</c:v>
                </c:pt>
                <c:pt idx="1368">
                  <c:v>1768</c:v>
                </c:pt>
                <c:pt idx="1369">
                  <c:v>1769</c:v>
                </c:pt>
                <c:pt idx="1370">
                  <c:v>1770</c:v>
                </c:pt>
                <c:pt idx="1371">
                  <c:v>1771</c:v>
                </c:pt>
                <c:pt idx="1372">
                  <c:v>1772</c:v>
                </c:pt>
                <c:pt idx="1373">
                  <c:v>1773</c:v>
                </c:pt>
                <c:pt idx="1374">
                  <c:v>1774</c:v>
                </c:pt>
                <c:pt idx="1375">
                  <c:v>1775</c:v>
                </c:pt>
                <c:pt idx="1376">
                  <c:v>1776</c:v>
                </c:pt>
                <c:pt idx="1377">
                  <c:v>1777</c:v>
                </c:pt>
                <c:pt idx="1378">
                  <c:v>1778</c:v>
                </c:pt>
                <c:pt idx="1379">
                  <c:v>1779</c:v>
                </c:pt>
                <c:pt idx="1380">
                  <c:v>1780</c:v>
                </c:pt>
                <c:pt idx="1381">
                  <c:v>1781</c:v>
                </c:pt>
                <c:pt idx="1382">
                  <c:v>1782</c:v>
                </c:pt>
                <c:pt idx="1383">
                  <c:v>1783</c:v>
                </c:pt>
                <c:pt idx="1384">
                  <c:v>1784</c:v>
                </c:pt>
                <c:pt idx="1385">
                  <c:v>1785</c:v>
                </c:pt>
                <c:pt idx="1386">
                  <c:v>1786</c:v>
                </c:pt>
                <c:pt idx="1387">
                  <c:v>1787</c:v>
                </c:pt>
                <c:pt idx="1388">
                  <c:v>1788</c:v>
                </c:pt>
                <c:pt idx="1389">
                  <c:v>1789</c:v>
                </c:pt>
                <c:pt idx="1390">
                  <c:v>1790</c:v>
                </c:pt>
                <c:pt idx="1391">
                  <c:v>1791</c:v>
                </c:pt>
                <c:pt idx="1392">
                  <c:v>1792</c:v>
                </c:pt>
                <c:pt idx="1393">
                  <c:v>1793</c:v>
                </c:pt>
                <c:pt idx="1394">
                  <c:v>1794</c:v>
                </c:pt>
                <c:pt idx="1395">
                  <c:v>1795</c:v>
                </c:pt>
                <c:pt idx="1396">
                  <c:v>1796</c:v>
                </c:pt>
                <c:pt idx="1397">
                  <c:v>1797</c:v>
                </c:pt>
                <c:pt idx="1398">
                  <c:v>1798</c:v>
                </c:pt>
                <c:pt idx="1399">
                  <c:v>1799</c:v>
                </c:pt>
                <c:pt idx="1400">
                  <c:v>1800</c:v>
                </c:pt>
                <c:pt idx="1401">
                  <c:v>1801</c:v>
                </c:pt>
                <c:pt idx="1402">
                  <c:v>1802</c:v>
                </c:pt>
                <c:pt idx="1403">
                  <c:v>1803</c:v>
                </c:pt>
                <c:pt idx="1404">
                  <c:v>1804</c:v>
                </c:pt>
                <c:pt idx="1405">
                  <c:v>1805</c:v>
                </c:pt>
                <c:pt idx="1406">
                  <c:v>1806</c:v>
                </c:pt>
                <c:pt idx="1407">
                  <c:v>1807</c:v>
                </c:pt>
                <c:pt idx="1408">
                  <c:v>1808</c:v>
                </c:pt>
                <c:pt idx="1409">
                  <c:v>1809</c:v>
                </c:pt>
                <c:pt idx="1410">
                  <c:v>1810</c:v>
                </c:pt>
                <c:pt idx="1411">
                  <c:v>1811</c:v>
                </c:pt>
                <c:pt idx="1412">
                  <c:v>1812</c:v>
                </c:pt>
                <c:pt idx="1413">
                  <c:v>1813</c:v>
                </c:pt>
                <c:pt idx="1414">
                  <c:v>1814</c:v>
                </c:pt>
                <c:pt idx="1415">
                  <c:v>1815</c:v>
                </c:pt>
                <c:pt idx="1416">
                  <c:v>1816</c:v>
                </c:pt>
                <c:pt idx="1417">
                  <c:v>1817</c:v>
                </c:pt>
                <c:pt idx="1418">
                  <c:v>1818</c:v>
                </c:pt>
                <c:pt idx="1419">
                  <c:v>1819</c:v>
                </c:pt>
                <c:pt idx="1420">
                  <c:v>1820</c:v>
                </c:pt>
                <c:pt idx="1421">
                  <c:v>1821</c:v>
                </c:pt>
                <c:pt idx="1422">
                  <c:v>1822</c:v>
                </c:pt>
                <c:pt idx="1423">
                  <c:v>1823</c:v>
                </c:pt>
                <c:pt idx="1424">
                  <c:v>1824</c:v>
                </c:pt>
                <c:pt idx="1425">
                  <c:v>1825</c:v>
                </c:pt>
                <c:pt idx="1426">
                  <c:v>1826</c:v>
                </c:pt>
                <c:pt idx="1427">
                  <c:v>1827</c:v>
                </c:pt>
                <c:pt idx="1428">
                  <c:v>1828</c:v>
                </c:pt>
                <c:pt idx="1429">
                  <c:v>1829</c:v>
                </c:pt>
                <c:pt idx="1430">
                  <c:v>1830</c:v>
                </c:pt>
                <c:pt idx="1431">
                  <c:v>1831</c:v>
                </c:pt>
                <c:pt idx="1432">
                  <c:v>1832</c:v>
                </c:pt>
                <c:pt idx="1433">
                  <c:v>1833</c:v>
                </c:pt>
                <c:pt idx="1434">
                  <c:v>1834</c:v>
                </c:pt>
                <c:pt idx="1435">
                  <c:v>1835</c:v>
                </c:pt>
                <c:pt idx="1436">
                  <c:v>1836</c:v>
                </c:pt>
                <c:pt idx="1437">
                  <c:v>1837</c:v>
                </c:pt>
                <c:pt idx="1438">
                  <c:v>1838</c:v>
                </c:pt>
                <c:pt idx="1439">
                  <c:v>1839</c:v>
                </c:pt>
                <c:pt idx="1440">
                  <c:v>1840</c:v>
                </c:pt>
                <c:pt idx="1441">
                  <c:v>1841</c:v>
                </c:pt>
                <c:pt idx="1442">
                  <c:v>1842</c:v>
                </c:pt>
                <c:pt idx="1443">
                  <c:v>1843</c:v>
                </c:pt>
                <c:pt idx="1444">
                  <c:v>1844</c:v>
                </c:pt>
                <c:pt idx="1445">
                  <c:v>1845</c:v>
                </c:pt>
                <c:pt idx="1446">
                  <c:v>1846</c:v>
                </c:pt>
                <c:pt idx="1447">
                  <c:v>1847</c:v>
                </c:pt>
                <c:pt idx="1448">
                  <c:v>1848</c:v>
                </c:pt>
                <c:pt idx="1449">
                  <c:v>1849</c:v>
                </c:pt>
                <c:pt idx="1450">
                  <c:v>1850</c:v>
                </c:pt>
                <c:pt idx="1451">
                  <c:v>1851</c:v>
                </c:pt>
                <c:pt idx="1452">
                  <c:v>1852</c:v>
                </c:pt>
                <c:pt idx="1453">
                  <c:v>1853</c:v>
                </c:pt>
                <c:pt idx="1454">
                  <c:v>1854</c:v>
                </c:pt>
                <c:pt idx="1455">
                  <c:v>1855</c:v>
                </c:pt>
                <c:pt idx="1456">
                  <c:v>1856</c:v>
                </c:pt>
                <c:pt idx="1457">
                  <c:v>1857</c:v>
                </c:pt>
                <c:pt idx="1458">
                  <c:v>1858</c:v>
                </c:pt>
                <c:pt idx="1459">
                  <c:v>1859</c:v>
                </c:pt>
                <c:pt idx="1460">
                  <c:v>1860</c:v>
                </c:pt>
                <c:pt idx="1461">
                  <c:v>1861</c:v>
                </c:pt>
                <c:pt idx="1462">
                  <c:v>1862</c:v>
                </c:pt>
                <c:pt idx="1463">
                  <c:v>1863</c:v>
                </c:pt>
                <c:pt idx="1464">
                  <c:v>1864</c:v>
                </c:pt>
                <c:pt idx="1465">
                  <c:v>1865</c:v>
                </c:pt>
                <c:pt idx="1466">
                  <c:v>1866</c:v>
                </c:pt>
                <c:pt idx="1467">
                  <c:v>1867</c:v>
                </c:pt>
                <c:pt idx="1468">
                  <c:v>1868</c:v>
                </c:pt>
                <c:pt idx="1469">
                  <c:v>1869</c:v>
                </c:pt>
                <c:pt idx="1470">
                  <c:v>1870</c:v>
                </c:pt>
                <c:pt idx="1471">
                  <c:v>1871</c:v>
                </c:pt>
                <c:pt idx="1472">
                  <c:v>1872</c:v>
                </c:pt>
                <c:pt idx="1473">
                  <c:v>1873</c:v>
                </c:pt>
                <c:pt idx="1474">
                  <c:v>1874</c:v>
                </c:pt>
                <c:pt idx="1475">
                  <c:v>1875</c:v>
                </c:pt>
                <c:pt idx="1476">
                  <c:v>1876</c:v>
                </c:pt>
                <c:pt idx="1477">
                  <c:v>1877</c:v>
                </c:pt>
                <c:pt idx="1478">
                  <c:v>1878</c:v>
                </c:pt>
                <c:pt idx="1479">
                  <c:v>1879</c:v>
                </c:pt>
                <c:pt idx="1480">
                  <c:v>1880</c:v>
                </c:pt>
                <c:pt idx="1481">
                  <c:v>1881</c:v>
                </c:pt>
                <c:pt idx="1482">
                  <c:v>1882</c:v>
                </c:pt>
                <c:pt idx="1483">
                  <c:v>1883</c:v>
                </c:pt>
                <c:pt idx="1484">
                  <c:v>1884</c:v>
                </c:pt>
                <c:pt idx="1485">
                  <c:v>1885</c:v>
                </c:pt>
                <c:pt idx="1486">
                  <c:v>1886</c:v>
                </c:pt>
                <c:pt idx="1487">
                  <c:v>1887</c:v>
                </c:pt>
                <c:pt idx="1488">
                  <c:v>1888</c:v>
                </c:pt>
                <c:pt idx="1489">
                  <c:v>1889</c:v>
                </c:pt>
                <c:pt idx="1490">
                  <c:v>1890</c:v>
                </c:pt>
                <c:pt idx="1491">
                  <c:v>1891</c:v>
                </c:pt>
                <c:pt idx="1492">
                  <c:v>1892</c:v>
                </c:pt>
                <c:pt idx="1493">
                  <c:v>1893</c:v>
                </c:pt>
                <c:pt idx="1494">
                  <c:v>1894</c:v>
                </c:pt>
                <c:pt idx="1495">
                  <c:v>1895</c:v>
                </c:pt>
                <c:pt idx="1496">
                  <c:v>1896</c:v>
                </c:pt>
                <c:pt idx="1497">
                  <c:v>1897</c:v>
                </c:pt>
                <c:pt idx="1498">
                  <c:v>1898</c:v>
                </c:pt>
                <c:pt idx="1499">
                  <c:v>1899</c:v>
                </c:pt>
                <c:pt idx="1500">
                  <c:v>1900</c:v>
                </c:pt>
                <c:pt idx="1501">
                  <c:v>1901</c:v>
                </c:pt>
                <c:pt idx="1502">
                  <c:v>1902</c:v>
                </c:pt>
                <c:pt idx="1503">
                  <c:v>1903</c:v>
                </c:pt>
                <c:pt idx="1504">
                  <c:v>1904</c:v>
                </c:pt>
                <c:pt idx="1505">
                  <c:v>1905</c:v>
                </c:pt>
                <c:pt idx="1506">
                  <c:v>1906</c:v>
                </c:pt>
                <c:pt idx="1507">
                  <c:v>1907</c:v>
                </c:pt>
                <c:pt idx="1508">
                  <c:v>1908</c:v>
                </c:pt>
                <c:pt idx="1509">
                  <c:v>1909</c:v>
                </c:pt>
                <c:pt idx="1510">
                  <c:v>1910</c:v>
                </c:pt>
                <c:pt idx="1511">
                  <c:v>1911</c:v>
                </c:pt>
                <c:pt idx="1512">
                  <c:v>1912</c:v>
                </c:pt>
                <c:pt idx="1513">
                  <c:v>1913</c:v>
                </c:pt>
                <c:pt idx="1514">
                  <c:v>1914</c:v>
                </c:pt>
                <c:pt idx="1515">
                  <c:v>1915</c:v>
                </c:pt>
                <c:pt idx="1516">
                  <c:v>1916</c:v>
                </c:pt>
                <c:pt idx="1517">
                  <c:v>1917</c:v>
                </c:pt>
                <c:pt idx="1518">
                  <c:v>1918</c:v>
                </c:pt>
                <c:pt idx="1519">
                  <c:v>1919</c:v>
                </c:pt>
                <c:pt idx="1520">
                  <c:v>1920</c:v>
                </c:pt>
                <c:pt idx="1521">
                  <c:v>1921</c:v>
                </c:pt>
                <c:pt idx="1522">
                  <c:v>1922</c:v>
                </c:pt>
                <c:pt idx="1523">
                  <c:v>1923</c:v>
                </c:pt>
                <c:pt idx="1524">
                  <c:v>1924</c:v>
                </c:pt>
                <c:pt idx="1525">
                  <c:v>1925</c:v>
                </c:pt>
                <c:pt idx="1526">
                  <c:v>1926</c:v>
                </c:pt>
                <c:pt idx="1527">
                  <c:v>1927</c:v>
                </c:pt>
                <c:pt idx="1528">
                  <c:v>1928</c:v>
                </c:pt>
                <c:pt idx="1529">
                  <c:v>1929</c:v>
                </c:pt>
                <c:pt idx="1530">
                  <c:v>1930</c:v>
                </c:pt>
                <c:pt idx="1531">
                  <c:v>1931</c:v>
                </c:pt>
                <c:pt idx="1532">
                  <c:v>1932</c:v>
                </c:pt>
                <c:pt idx="1533">
                  <c:v>1933</c:v>
                </c:pt>
                <c:pt idx="1534">
                  <c:v>1934</c:v>
                </c:pt>
                <c:pt idx="1535">
                  <c:v>1935</c:v>
                </c:pt>
                <c:pt idx="1536">
                  <c:v>1936</c:v>
                </c:pt>
                <c:pt idx="1537">
                  <c:v>1937</c:v>
                </c:pt>
                <c:pt idx="1538">
                  <c:v>1938</c:v>
                </c:pt>
                <c:pt idx="1539">
                  <c:v>1939</c:v>
                </c:pt>
                <c:pt idx="1540">
                  <c:v>1940</c:v>
                </c:pt>
                <c:pt idx="1541">
                  <c:v>1941</c:v>
                </c:pt>
                <c:pt idx="1542">
                  <c:v>1942</c:v>
                </c:pt>
                <c:pt idx="1543">
                  <c:v>1943</c:v>
                </c:pt>
                <c:pt idx="1544">
                  <c:v>1944</c:v>
                </c:pt>
                <c:pt idx="1545">
                  <c:v>1945</c:v>
                </c:pt>
                <c:pt idx="1546">
                  <c:v>1946</c:v>
                </c:pt>
                <c:pt idx="1547">
                  <c:v>1947</c:v>
                </c:pt>
                <c:pt idx="1548">
                  <c:v>1948</c:v>
                </c:pt>
                <c:pt idx="1549">
                  <c:v>1949</c:v>
                </c:pt>
                <c:pt idx="1550">
                  <c:v>1950</c:v>
                </c:pt>
                <c:pt idx="1551">
                  <c:v>1951</c:v>
                </c:pt>
                <c:pt idx="1552">
                  <c:v>1952</c:v>
                </c:pt>
                <c:pt idx="1553">
                  <c:v>1953</c:v>
                </c:pt>
                <c:pt idx="1554">
                  <c:v>1954</c:v>
                </c:pt>
                <c:pt idx="1555">
                  <c:v>1955</c:v>
                </c:pt>
                <c:pt idx="1556">
                  <c:v>1956</c:v>
                </c:pt>
                <c:pt idx="1557">
                  <c:v>1957</c:v>
                </c:pt>
                <c:pt idx="1558">
                  <c:v>1958</c:v>
                </c:pt>
                <c:pt idx="1559">
                  <c:v>1959</c:v>
                </c:pt>
                <c:pt idx="1560">
                  <c:v>1960</c:v>
                </c:pt>
                <c:pt idx="1561">
                  <c:v>1961</c:v>
                </c:pt>
                <c:pt idx="1562">
                  <c:v>1962</c:v>
                </c:pt>
                <c:pt idx="1563">
                  <c:v>1963</c:v>
                </c:pt>
                <c:pt idx="1564">
                  <c:v>1964</c:v>
                </c:pt>
                <c:pt idx="1565">
                  <c:v>1965</c:v>
                </c:pt>
                <c:pt idx="1566">
                  <c:v>1966</c:v>
                </c:pt>
                <c:pt idx="1567">
                  <c:v>1967</c:v>
                </c:pt>
                <c:pt idx="1568">
                  <c:v>1968</c:v>
                </c:pt>
                <c:pt idx="1569">
                  <c:v>1969</c:v>
                </c:pt>
                <c:pt idx="1570">
                  <c:v>1970</c:v>
                </c:pt>
                <c:pt idx="1571">
                  <c:v>1971</c:v>
                </c:pt>
                <c:pt idx="1572">
                  <c:v>1972</c:v>
                </c:pt>
                <c:pt idx="1573">
                  <c:v>1973</c:v>
                </c:pt>
                <c:pt idx="1574">
                  <c:v>1974</c:v>
                </c:pt>
                <c:pt idx="1575">
                  <c:v>1975</c:v>
                </c:pt>
                <c:pt idx="1576">
                  <c:v>1976</c:v>
                </c:pt>
                <c:pt idx="1577">
                  <c:v>1977</c:v>
                </c:pt>
                <c:pt idx="1578">
                  <c:v>1978</c:v>
                </c:pt>
                <c:pt idx="1579">
                  <c:v>1979</c:v>
                </c:pt>
                <c:pt idx="1580">
                  <c:v>1980</c:v>
                </c:pt>
                <c:pt idx="1581">
                  <c:v>1981</c:v>
                </c:pt>
                <c:pt idx="1582">
                  <c:v>1982</c:v>
                </c:pt>
                <c:pt idx="1583">
                  <c:v>1983</c:v>
                </c:pt>
                <c:pt idx="1584">
                  <c:v>1984</c:v>
                </c:pt>
                <c:pt idx="1585">
                  <c:v>1985</c:v>
                </c:pt>
                <c:pt idx="1586">
                  <c:v>1986</c:v>
                </c:pt>
                <c:pt idx="1587">
                  <c:v>1987</c:v>
                </c:pt>
                <c:pt idx="1588">
                  <c:v>1988</c:v>
                </c:pt>
                <c:pt idx="1589">
                  <c:v>1989</c:v>
                </c:pt>
                <c:pt idx="1590">
                  <c:v>1990</c:v>
                </c:pt>
                <c:pt idx="1591">
                  <c:v>1991</c:v>
                </c:pt>
                <c:pt idx="1592">
                  <c:v>1992</c:v>
                </c:pt>
                <c:pt idx="1593">
                  <c:v>1993</c:v>
                </c:pt>
                <c:pt idx="1594">
                  <c:v>1994</c:v>
                </c:pt>
                <c:pt idx="1595">
                  <c:v>1995</c:v>
                </c:pt>
                <c:pt idx="1596">
                  <c:v>1996</c:v>
                </c:pt>
                <c:pt idx="1597">
                  <c:v>1997</c:v>
                </c:pt>
                <c:pt idx="1598">
                  <c:v>1998</c:v>
                </c:pt>
                <c:pt idx="1599">
                  <c:v>1999</c:v>
                </c:pt>
                <c:pt idx="1600">
                  <c:v>2000</c:v>
                </c:pt>
                <c:pt idx="1601">
                  <c:v>2001</c:v>
                </c:pt>
                <c:pt idx="1602">
                  <c:v>2002</c:v>
                </c:pt>
                <c:pt idx="1603">
                  <c:v>2003</c:v>
                </c:pt>
                <c:pt idx="1604">
                  <c:v>2004</c:v>
                </c:pt>
                <c:pt idx="1605">
                  <c:v>2005</c:v>
                </c:pt>
                <c:pt idx="1606">
                  <c:v>2006</c:v>
                </c:pt>
                <c:pt idx="1607">
                  <c:v>2007</c:v>
                </c:pt>
                <c:pt idx="1608">
                  <c:v>2008</c:v>
                </c:pt>
                <c:pt idx="1609">
                  <c:v>2009</c:v>
                </c:pt>
                <c:pt idx="1610">
                  <c:v>2010</c:v>
                </c:pt>
                <c:pt idx="1611">
                  <c:v>2011</c:v>
                </c:pt>
                <c:pt idx="1612">
                  <c:v>2012</c:v>
                </c:pt>
                <c:pt idx="1613">
                  <c:v>2013</c:v>
                </c:pt>
                <c:pt idx="1614">
                  <c:v>2014</c:v>
                </c:pt>
                <c:pt idx="1615">
                  <c:v>2015</c:v>
                </c:pt>
                <c:pt idx="1616">
                  <c:v>2016</c:v>
                </c:pt>
                <c:pt idx="1617">
                  <c:v>2017</c:v>
                </c:pt>
                <c:pt idx="1618">
                  <c:v>2018</c:v>
                </c:pt>
                <c:pt idx="1619">
                  <c:v>2019</c:v>
                </c:pt>
                <c:pt idx="1620">
                  <c:v>2020</c:v>
                </c:pt>
                <c:pt idx="1621">
                  <c:v>2021</c:v>
                </c:pt>
                <c:pt idx="1622">
                  <c:v>2022</c:v>
                </c:pt>
                <c:pt idx="1623">
                  <c:v>2023</c:v>
                </c:pt>
                <c:pt idx="1624">
                  <c:v>2024</c:v>
                </c:pt>
                <c:pt idx="1625">
                  <c:v>2025</c:v>
                </c:pt>
                <c:pt idx="1626">
                  <c:v>2026</c:v>
                </c:pt>
                <c:pt idx="1627">
                  <c:v>2027</c:v>
                </c:pt>
                <c:pt idx="1628">
                  <c:v>2028</c:v>
                </c:pt>
                <c:pt idx="1629">
                  <c:v>2029</c:v>
                </c:pt>
                <c:pt idx="1630">
                  <c:v>2030</c:v>
                </c:pt>
                <c:pt idx="1631">
                  <c:v>2031</c:v>
                </c:pt>
                <c:pt idx="1632">
                  <c:v>2032</c:v>
                </c:pt>
                <c:pt idx="1633">
                  <c:v>2033</c:v>
                </c:pt>
                <c:pt idx="1634">
                  <c:v>2034</c:v>
                </c:pt>
                <c:pt idx="1635">
                  <c:v>2035</c:v>
                </c:pt>
                <c:pt idx="1636">
                  <c:v>2036</c:v>
                </c:pt>
                <c:pt idx="1637">
                  <c:v>2037</c:v>
                </c:pt>
                <c:pt idx="1638">
                  <c:v>2038</c:v>
                </c:pt>
                <c:pt idx="1639">
                  <c:v>2039</c:v>
                </c:pt>
                <c:pt idx="1640">
                  <c:v>2040</c:v>
                </c:pt>
                <c:pt idx="1641">
                  <c:v>2041</c:v>
                </c:pt>
                <c:pt idx="1642">
                  <c:v>2042</c:v>
                </c:pt>
                <c:pt idx="1643">
                  <c:v>2043</c:v>
                </c:pt>
                <c:pt idx="1644">
                  <c:v>2044</c:v>
                </c:pt>
                <c:pt idx="1645">
                  <c:v>2045</c:v>
                </c:pt>
                <c:pt idx="1646">
                  <c:v>2046</c:v>
                </c:pt>
                <c:pt idx="1647">
                  <c:v>2047</c:v>
                </c:pt>
                <c:pt idx="1648">
                  <c:v>2048</c:v>
                </c:pt>
                <c:pt idx="1649">
                  <c:v>2049</c:v>
                </c:pt>
                <c:pt idx="1650">
                  <c:v>2050</c:v>
                </c:pt>
                <c:pt idx="1651">
                  <c:v>2051</c:v>
                </c:pt>
                <c:pt idx="1652">
                  <c:v>2052</c:v>
                </c:pt>
                <c:pt idx="1653">
                  <c:v>2053</c:v>
                </c:pt>
                <c:pt idx="1654">
                  <c:v>2054</c:v>
                </c:pt>
                <c:pt idx="1655">
                  <c:v>2055</c:v>
                </c:pt>
                <c:pt idx="1656">
                  <c:v>2056</c:v>
                </c:pt>
                <c:pt idx="1657">
                  <c:v>2057</c:v>
                </c:pt>
                <c:pt idx="1658">
                  <c:v>2058</c:v>
                </c:pt>
                <c:pt idx="1659">
                  <c:v>2059</c:v>
                </c:pt>
                <c:pt idx="1660">
                  <c:v>2060</c:v>
                </c:pt>
                <c:pt idx="1661">
                  <c:v>2061</c:v>
                </c:pt>
                <c:pt idx="1662">
                  <c:v>2062</c:v>
                </c:pt>
                <c:pt idx="1663">
                  <c:v>2063</c:v>
                </c:pt>
                <c:pt idx="1664">
                  <c:v>2064</c:v>
                </c:pt>
                <c:pt idx="1665">
                  <c:v>2065</c:v>
                </c:pt>
                <c:pt idx="1666">
                  <c:v>2066</c:v>
                </c:pt>
                <c:pt idx="1667">
                  <c:v>2067</c:v>
                </c:pt>
                <c:pt idx="1668">
                  <c:v>2068</c:v>
                </c:pt>
                <c:pt idx="1669">
                  <c:v>2069</c:v>
                </c:pt>
                <c:pt idx="1670">
                  <c:v>2070</c:v>
                </c:pt>
                <c:pt idx="1671">
                  <c:v>2071</c:v>
                </c:pt>
                <c:pt idx="1672">
                  <c:v>2072</c:v>
                </c:pt>
                <c:pt idx="1673">
                  <c:v>2073</c:v>
                </c:pt>
                <c:pt idx="1674">
                  <c:v>2074</c:v>
                </c:pt>
                <c:pt idx="1675">
                  <c:v>2075</c:v>
                </c:pt>
                <c:pt idx="1676">
                  <c:v>2076</c:v>
                </c:pt>
                <c:pt idx="1677">
                  <c:v>2077</c:v>
                </c:pt>
                <c:pt idx="1678">
                  <c:v>2078</c:v>
                </c:pt>
                <c:pt idx="1679">
                  <c:v>2079</c:v>
                </c:pt>
                <c:pt idx="1680">
                  <c:v>2080</c:v>
                </c:pt>
                <c:pt idx="1681">
                  <c:v>2081</c:v>
                </c:pt>
                <c:pt idx="1682">
                  <c:v>2082</c:v>
                </c:pt>
                <c:pt idx="1683">
                  <c:v>2083</c:v>
                </c:pt>
                <c:pt idx="1684">
                  <c:v>2084</c:v>
                </c:pt>
                <c:pt idx="1685">
                  <c:v>2085</c:v>
                </c:pt>
                <c:pt idx="1686">
                  <c:v>2086</c:v>
                </c:pt>
                <c:pt idx="1687">
                  <c:v>2087</c:v>
                </c:pt>
                <c:pt idx="1688">
                  <c:v>2088</c:v>
                </c:pt>
                <c:pt idx="1689">
                  <c:v>2089</c:v>
                </c:pt>
                <c:pt idx="1690">
                  <c:v>2090</c:v>
                </c:pt>
                <c:pt idx="1691">
                  <c:v>2091</c:v>
                </c:pt>
                <c:pt idx="1692">
                  <c:v>2092</c:v>
                </c:pt>
                <c:pt idx="1693">
                  <c:v>2093</c:v>
                </c:pt>
                <c:pt idx="1694">
                  <c:v>2094</c:v>
                </c:pt>
                <c:pt idx="1695">
                  <c:v>2095</c:v>
                </c:pt>
                <c:pt idx="1696">
                  <c:v>2096</c:v>
                </c:pt>
                <c:pt idx="1697">
                  <c:v>2097</c:v>
                </c:pt>
                <c:pt idx="1698">
                  <c:v>2098</c:v>
                </c:pt>
                <c:pt idx="1699">
                  <c:v>2099</c:v>
                </c:pt>
                <c:pt idx="1700">
                  <c:v>2100</c:v>
                </c:pt>
                <c:pt idx="1701">
                  <c:v>2101</c:v>
                </c:pt>
                <c:pt idx="1702">
                  <c:v>2102</c:v>
                </c:pt>
                <c:pt idx="1703">
                  <c:v>2103</c:v>
                </c:pt>
                <c:pt idx="1704">
                  <c:v>2104</c:v>
                </c:pt>
                <c:pt idx="1705">
                  <c:v>2105</c:v>
                </c:pt>
                <c:pt idx="1706">
                  <c:v>2106</c:v>
                </c:pt>
                <c:pt idx="1707">
                  <c:v>2107</c:v>
                </c:pt>
                <c:pt idx="1708">
                  <c:v>2108</c:v>
                </c:pt>
                <c:pt idx="1709">
                  <c:v>2109</c:v>
                </c:pt>
                <c:pt idx="1710">
                  <c:v>2110</c:v>
                </c:pt>
                <c:pt idx="1711">
                  <c:v>2111</c:v>
                </c:pt>
                <c:pt idx="1712">
                  <c:v>2112</c:v>
                </c:pt>
                <c:pt idx="1713">
                  <c:v>2113</c:v>
                </c:pt>
                <c:pt idx="1714">
                  <c:v>2114</c:v>
                </c:pt>
                <c:pt idx="1715">
                  <c:v>2115</c:v>
                </c:pt>
                <c:pt idx="1716">
                  <c:v>2116</c:v>
                </c:pt>
                <c:pt idx="1717">
                  <c:v>2117</c:v>
                </c:pt>
                <c:pt idx="1718">
                  <c:v>2118</c:v>
                </c:pt>
                <c:pt idx="1719">
                  <c:v>2119</c:v>
                </c:pt>
                <c:pt idx="1720">
                  <c:v>2120</c:v>
                </c:pt>
                <c:pt idx="1721">
                  <c:v>2121</c:v>
                </c:pt>
                <c:pt idx="1722">
                  <c:v>2122</c:v>
                </c:pt>
                <c:pt idx="1723">
                  <c:v>2123</c:v>
                </c:pt>
                <c:pt idx="1724">
                  <c:v>2124</c:v>
                </c:pt>
                <c:pt idx="1725">
                  <c:v>2125</c:v>
                </c:pt>
                <c:pt idx="1726">
                  <c:v>2126</c:v>
                </c:pt>
                <c:pt idx="1727">
                  <c:v>2127</c:v>
                </c:pt>
                <c:pt idx="1728">
                  <c:v>2128</c:v>
                </c:pt>
                <c:pt idx="1729">
                  <c:v>2129</c:v>
                </c:pt>
                <c:pt idx="1730">
                  <c:v>2130</c:v>
                </c:pt>
                <c:pt idx="1731">
                  <c:v>2131</c:v>
                </c:pt>
                <c:pt idx="1732">
                  <c:v>2132</c:v>
                </c:pt>
                <c:pt idx="1733">
                  <c:v>2133</c:v>
                </c:pt>
                <c:pt idx="1734">
                  <c:v>2134</c:v>
                </c:pt>
                <c:pt idx="1735">
                  <c:v>2135</c:v>
                </c:pt>
                <c:pt idx="1736">
                  <c:v>2136</c:v>
                </c:pt>
                <c:pt idx="1737">
                  <c:v>2137</c:v>
                </c:pt>
                <c:pt idx="1738">
                  <c:v>2138</c:v>
                </c:pt>
                <c:pt idx="1739">
                  <c:v>2139</c:v>
                </c:pt>
                <c:pt idx="1740">
                  <c:v>2140</c:v>
                </c:pt>
                <c:pt idx="1741">
                  <c:v>2141</c:v>
                </c:pt>
                <c:pt idx="1742">
                  <c:v>2142</c:v>
                </c:pt>
                <c:pt idx="1743">
                  <c:v>2143</c:v>
                </c:pt>
                <c:pt idx="1744">
                  <c:v>2144</c:v>
                </c:pt>
                <c:pt idx="1745">
                  <c:v>2145</c:v>
                </c:pt>
                <c:pt idx="1746">
                  <c:v>2146</c:v>
                </c:pt>
                <c:pt idx="1747">
                  <c:v>2147</c:v>
                </c:pt>
                <c:pt idx="1748">
                  <c:v>2148</c:v>
                </c:pt>
                <c:pt idx="1749">
                  <c:v>2149</c:v>
                </c:pt>
                <c:pt idx="1750">
                  <c:v>2150</c:v>
                </c:pt>
                <c:pt idx="1751">
                  <c:v>2151</c:v>
                </c:pt>
                <c:pt idx="1752">
                  <c:v>2152</c:v>
                </c:pt>
                <c:pt idx="1753">
                  <c:v>2153</c:v>
                </c:pt>
                <c:pt idx="1754">
                  <c:v>2154</c:v>
                </c:pt>
                <c:pt idx="1755">
                  <c:v>2155</c:v>
                </c:pt>
                <c:pt idx="1756">
                  <c:v>2156</c:v>
                </c:pt>
                <c:pt idx="1757">
                  <c:v>2157</c:v>
                </c:pt>
                <c:pt idx="1758">
                  <c:v>2158</c:v>
                </c:pt>
                <c:pt idx="1759">
                  <c:v>2159</c:v>
                </c:pt>
                <c:pt idx="1760">
                  <c:v>2160</c:v>
                </c:pt>
                <c:pt idx="1761">
                  <c:v>2161</c:v>
                </c:pt>
                <c:pt idx="1762">
                  <c:v>2162</c:v>
                </c:pt>
                <c:pt idx="1763">
                  <c:v>2163</c:v>
                </c:pt>
                <c:pt idx="1764">
                  <c:v>2164</c:v>
                </c:pt>
                <c:pt idx="1765">
                  <c:v>2165</c:v>
                </c:pt>
                <c:pt idx="1766">
                  <c:v>2166</c:v>
                </c:pt>
                <c:pt idx="1767">
                  <c:v>2167</c:v>
                </c:pt>
                <c:pt idx="1768">
                  <c:v>2168</c:v>
                </c:pt>
                <c:pt idx="1769">
                  <c:v>2169</c:v>
                </c:pt>
                <c:pt idx="1770">
                  <c:v>2170</c:v>
                </c:pt>
                <c:pt idx="1771">
                  <c:v>2171</c:v>
                </c:pt>
                <c:pt idx="1772">
                  <c:v>2172</c:v>
                </c:pt>
                <c:pt idx="1773">
                  <c:v>2173</c:v>
                </c:pt>
                <c:pt idx="1774">
                  <c:v>2174</c:v>
                </c:pt>
                <c:pt idx="1775">
                  <c:v>2175</c:v>
                </c:pt>
                <c:pt idx="1776">
                  <c:v>2176</c:v>
                </c:pt>
                <c:pt idx="1777">
                  <c:v>2177</c:v>
                </c:pt>
                <c:pt idx="1778">
                  <c:v>2178</c:v>
                </c:pt>
                <c:pt idx="1779">
                  <c:v>2179</c:v>
                </c:pt>
                <c:pt idx="1780">
                  <c:v>2180</c:v>
                </c:pt>
                <c:pt idx="1781">
                  <c:v>2181</c:v>
                </c:pt>
                <c:pt idx="1782">
                  <c:v>2182</c:v>
                </c:pt>
                <c:pt idx="1783">
                  <c:v>2183</c:v>
                </c:pt>
                <c:pt idx="1784">
                  <c:v>2184</c:v>
                </c:pt>
                <c:pt idx="1785">
                  <c:v>2185</c:v>
                </c:pt>
                <c:pt idx="1786">
                  <c:v>2186</c:v>
                </c:pt>
                <c:pt idx="1787">
                  <c:v>2187</c:v>
                </c:pt>
                <c:pt idx="1788">
                  <c:v>2188</c:v>
                </c:pt>
                <c:pt idx="1789">
                  <c:v>2189</c:v>
                </c:pt>
                <c:pt idx="1790">
                  <c:v>2190</c:v>
                </c:pt>
                <c:pt idx="1791">
                  <c:v>2191</c:v>
                </c:pt>
                <c:pt idx="1792">
                  <c:v>2192</c:v>
                </c:pt>
                <c:pt idx="1793">
                  <c:v>2193</c:v>
                </c:pt>
                <c:pt idx="1794">
                  <c:v>2194</c:v>
                </c:pt>
                <c:pt idx="1795">
                  <c:v>2195</c:v>
                </c:pt>
                <c:pt idx="1796">
                  <c:v>2196</c:v>
                </c:pt>
                <c:pt idx="1797">
                  <c:v>2197</c:v>
                </c:pt>
                <c:pt idx="1798">
                  <c:v>2198</c:v>
                </c:pt>
                <c:pt idx="1799">
                  <c:v>2199</c:v>
                </c:pt>
                <c:pt idx="1800">
                  <c:v>2200</c:v>
                </c:pt>
                <c:pt idx="1801">
                  <c:v>2201</c:v>
                </c:pt>
                <c:pt idx="1802">
                  <c:v>2202</c:v>
                </c:pt>
                <c:pt idx="1803">
                  <c:v>2203</c:v>
                </c:pt>
                <c:pt idx="1804">
                  <c:v>2204</c:v>
                </c:pt>
                <c:pt idx="1805">
                  <c:v>2205</c:v>
                </c:pt>
                <c:pt idx="1806">
                  <c:v>2206</c:v>
                </c:pt>
                <c:pt idx="1807">
                  <c:v>2207</c:v>
                </c:pt>
                <c:pt idx="1808">
                  <c:v>2208</c:v>
                </c:pt>
                <c:pt idx="1809">
                  <c:v>2209</c:v>
                </c:pt>
                <c:pt idx="1810">
                  <c:v>2210</c:v>
                </c:pt>
                <c:pt idx="1811">
                  <c:v>2211</c:v>
                </c:pt>
                <c:pt idx="1812">
                  <c:v>2212</c:v>
                </c:pt>
                <c:pt idx="1813">
                  <c:v>2213</c:v>
                </c:pt>
                <c:pt idx="1814">
                  <c:v>2214</c:v>
                </c:pt>
                <c:pt idx="1815">
                  <c:v>2215</c:v>
                </c:pt>
                <c:pt idx="1816">
                  <c:v>2216</c:v>
                </c:pt>
                <c:pt idx="1817">
                  <c:v>2217</c:v>
                </c:pt>
                <c:pt idx="1818">
                  <c:v>2218</c:v>
                </c:pt>
                <c:pt idx="1819">
                  <c:v>2219</c:v>
                </c:pt>
                <c:pt idx="1820">
                  <c:v>2220</c:v>
                </c:pt>
                <c:pt idx="1821">
                  <c:v>2221</c:v>
                </c:pt>
                <c:pt idx="1822">
                  <c:v>2222</c:v>
                </c:pt>
                <c:pt idx="1823">
                  <c:v>2223</c:v>
                </c:pt>
                <c:pt idx="1824">
                  <c:v>2224</c:v>
                </c:pt>
                <c:pt idx="1825">
                  <c:v>2225</c:v>
                </c:pt>
                <c:pt idx="1826">
                  <c:v>2226</c:v>
                </c:pt>
                <c:pt idx="1827">
                  <c:v>2227</c:v>
                </c:pt>
                <c:pt idx="1828">
                  <c:v>2228</c:v>
                </c:pt>
                <c:pt idx="1829">
                  <c:v>2229</c:v>
                </c:pt>
                <c:pt idx="1830">
                  <c:v>2230</c:v>
                </c:pt>
                <c:pt idx="1831">
                  <c:v>2231</c:v>
                </c:pt>
                <c:pt idx="1832">
                  <c:v>2232</c:v>
                </c:pt>
                <c:pt idx="1833">
                  <c:v>2233</c:v>
                </c:pt>
                <c:pt idx="1834">
                  <c:v>2234</c:v>
                </c:pt>
                <c:pt idx="1835">
                  <c:v>2235</c:v>
                </c:pt>
                <c:pt idx="1836">
                  <c:v>2236</c:v>
                </c:pt>
                <c:pt idx="1837">
                  <c:v>2237</c:v>
                </c:pt>
                <c:pt idx="1838">
                  <c:v>2238</c:v>
                </c:pt>
                <c:pt idx="1839">
                  <c:v>2239</c:v>
                </c:pt>
                <c:pt idx="1840">
                  <c:v>2240</c:v>
                </c:pt>
                <c:pt idx="1841">
                  <c:v>2241</c:v>
                </c:pt>
                <c:pt idx="1842">
                  <c:v>2242</c:v>
                </c:pt>
                <c:pt idx="1843">
                  <c:v>2243</c:v>
                </c:pt>
                <c:pt idx="1844">
                  <c:v>2244</c:v>
                </c:pt>
                <c:pt idx="1845">
                  <c:v>2245</c:v>
                </c:pt>
                <c:pt idx="1846">
                  <c:v>2246</c:v>
                </c:pt>
                <c:pt idx="1847">
                  <c:v>2247</c:v>
                </c:pt>
                <c:pt idx="1848">
                  <c:v>2248</c:v>
                </c:pt>
                <c:pt idx="1849">
                  <c:v>2249</c:v>
                </c:pt>
                <c:pt idx="1850">
                  <c:v>2250</c:v>
                </c:pt>
                <c:pt idx="1851">
                  <c:v>2251</c:v>
                </c:pt>
                <c:pt idx="1852">
                  <c:v>2252</c:v>
                </c:pt>
                <c:pt idx="1853">
                  <c:v>2253</c:v>
                </c:pt>
                <c:pt idx="1854">
                  <c:v>2254</c:v>
                </c:pt>
                <c:pt idx="1855">
                  <c:v>2255</c:v>
                </c:pt>
                <c:pt idx="1856">
                  <c:v>2256</c:v>
                </c:pt>
                <c:pt idx="1857">
                  <c:v>2257</c:v>
                </c:pt>
                <c:pt idx="1858">
                  <c:v>2258</c:v>
                </c:pt>
                <c:pt idx="1859">
                  <c:v>2259</c:v>
                </c:pt>
                <c:pt idx="1860">
                  <c:v>2260</c:v>
                </c:pt>
                <c:pt idx="1861">
                  <c:v>2261</c:v>
                </c:pt>
                <c:pt idx="1862">
                  <c:v>2262</c:v>
                </c:pt>
                <c:pt idx="1863">
                  <c:v>2263</c:v>
                </c:pt>
                <c:pt idx="1864">
                  <c:v>2264</c:v>
                </c:pt>
                <c:pt idx="1865">
                  <c:v>2265</c:v>
                </c:pt>
                <c:pt idx="1866">
                  <c:v>2266</c:v>
                </c:pt>
                <c:pt idx="1867">
                  <c:v>2267</c:v>
                </c:pt>
                <c:pt idx="1868">
                  <c:v>2268</c:v>
                </c:pt>
                <c:pt idx="1869">
                  <c:v>2269</c:v>
                </c:pt>
                <c:pt idx="1870">
                  <c:v>2270</c:v>
                </c:pt>
                <c:pt idx="1871">
                  <c:v>2271</c:v>
                </c:pt>
                <c:pt idx="1872">
                  <c:v>2272</c:v>
                </c:pt>
                <c:pt idx="1873">
                  <c:v>2273</c:v>
                </c:pt>
                <c:pt idx="1874">
                  <c:v>2274</c:v>
                </c:pt>
                <c:pt idx="1875">
                  <c:v>2275</c:v>
                </c:pt>
                <c:pt idx="1876">
                  <c:v>2276</c:v>
                </c:pt>
                <c:pt idx="1877">
                  <c:v>2277</c:v>
                </c:pt>
                <c:pt idx="1878">
                  <c:v>2278</c:v>
                </c:pt>
                <c:pt idx="1879">
                  <c:v>2279</c:v>
                </c:pt>
                <c:pt idx="1880">
                  <c:v>2280</c:v>
                </c:pt>
                <c:pt idx="1881">
                  <c:v>2281</c:v>
                </c:pt>
                <c:pt idx="1882">
                  <c:v>2282</c:v>
                </c:pt>
                <c:pt idx="1883">
                  <c:v>2283</c:v>
                </c:pt>
                <c:pt idx="1884">
                  <c:v>2284</c:v>
                </c:pt>
                <c:pt idx="1885">
                  <c:v>2285</c:v>
                </c:pt>
                <c:pt idx="1886">
                  <c:v>2286</c:v>
                </c:pt>
                <c:pt idx="1887">
                  <c:v>2287</c:v>
                </c:pt>
                <c:pt idx="1888">
                  <c:v>2288</c:v>
                </c:pt>
                <c:pt idx="1889">
                  <c:v>2289</c:v>
                </c:pt>
                <c:pt idx="1890">
                  <c:v>2290</c:v>
                </c:pt>
                <c:pt idx="1891">
                  <c:v>2291</c:v>
                </c:pt>
                <c:pt idx="1892">
                  <c:v>2292</c:v>
                </c:pt>
                <c:pt idx="1893">
                  <c:v>2293</c:v>
                </c:pt>
                <c:pt idx="1894">
                  <c:v>2294</c:v>
                </c:pt>
                <c:pt idx="1895">
                  <c:v>2295</c:v>
                </c:pt>
                <c:pt idx="1896">
                  <c:v>2296</c:v>
                </c:pt>
                <c:pt idx="1897">
                  <c:v>2297</c:v>
                </c:pt>
                <c:pt idx="1898">
                  <c:v>2298</c:v>
                </c:pt>
                <c:pt idx="1899">
                  <c:v>2299</c:v>
                </c:pt>
                <c:pt idx="1900">
                  <c:v>2300</c:v>
                </c:pt>
                <c:pt idx="1901">
                  <c:v>2301</c:v>
                </c:pt>
                <c:pt idx="1902">
                  <c:v>2302</c:v>
                </c:pt>
                <c:pt idx="1903">
                  <c:v>2303</c:v>
                </c:pt>
                <c:pt idx="1904">
                  <c:v>2304</c:v>
                </c:pt>
                <c:pt idx="1905">
                  <c:v>2305</c:v>
                </c:pt>
                <c:pt idx="1906">
                  <c:v>2306</c:v>
                </c:pt>
                <c:pt idx="1907">
                  <c:v>2307</c:v>
                </c:pt>
                <c:pt idx="1908">
                  <c:v>2308</c:v>
                </c:pt>
                <c:pt idx="1909">
                  <c:v>2309</c:v>
                </c:pt>
                <c:pt idx="1910">
                  <c:v>2310</c:v>
                </c:pt>
                <c:pt idx="1911">
                  <c:v>2311</c:v>
                </c:pt>
                <c:pt idx="1912">
                  <c:v>2312</c:v>
                </c:pt>
                <c:pt idx="1913">
                  <c:v>2313</c:v>
                </c:pt>
                <c:pt idx="1914">
                  <c:v>2314</c:v>
                </c:pt>
                <c:pt idx="1915">
                  <c:v>2315</c:v>
                </c:pt>
                <c:pt idx="1916">
                  <c:v>2316</c:v>
                </c:pt>
                <c:pt idx="1917">
                  <c:v>2317</c:v>
                </c:pt>
                <c:pt idx="1918">
                  <c:v>2318</c:v>
                </c:pt>
                <c:pt idx="1919">
                  <c:v>2319</c:v>
                </c:pt>
                <c:pt idx="1920">
                  <c:v>2320</c:v>
                </c:pt>
                <c:pt idx="1921">
                  <c:v>2321</c:v>
                </c:pt>
                <c:pt idx="1922">
                  <c:v>2322</c:v>
                </c:pt>
                <c:pt idx="1923">
                  <c:v>2323</c:v>
                </c:pt>
                <c:pt idx="1924">
                  <c:v>2324</c:v>
                </c:pt>
                <c:pt idx="1925">
                  <c:v>2325</c:v>
                </c:pt>
                <c:pt idx="1926">
                  <c:v>2326</c:v>
                </c:pt>
                <c:pt idx="1927">
                  <c:v>2327</c:v>
                </c:pt>
                <c:pt idx="1928">
                  <c:v>2328</c:v>
                </c:pt>
                <c:pt idx="1929">
                  <c:v>2329</c:v>
                </c:pt>
                <c:pt idx="1930">
                  <c:v>2330</c:v>
                </c:pt>
                <c:pt idx="1931">
                  <c:v>2331</c:v>
                </c:pt>
                <c:pt idx="1932">
                  <c:v>2332</c:v>
                </c:pt>
                <c:pt idx="1933">
                  <c:v>2333</c:v>
                </c:pt>
                <c:pt idx="1934">
                  <c:v>2334</c:v>
                </c:pt>
                <c:pt idx="1935">
                  <c:v>2335</c:v>
                </c:pt>
                <c:pt idx="1936">
                  <c:v>2336</c:v>
                </c:pt>
                <c:pt idx="1937">
                  <c:v>2337</c:v>
                </c:pt>
                <c:pt idx="1938">
                  <c:v>2338</c:v>
                </c:pt>
                <c:pt idx="1939">
                  <c:v>2339</c:v>
                </c:pt>
                <c:pt idx="1940">
                  <c:v>2340</c:v>
                </c:pt>
                <c:pt idx="1941">
                  <c:v>2341</c:v>
                </c:pt>
                <c:pt idx="1942">
                  <c:v>2342</c:v>
                </c:pt>
                <c:pt idx="1943">
                  <c:v>2343</c:v>
                </c:pt>
                <c:pt idx="1944">
                  <c:v>2344</c:v>
                </c:pt>
                <c:pt idx="1945">
                  <c:v>2345</c:v>
                </c:pt>
                <c:pt idx="1946">
                  <c:v>2346</c:v>
                </c:pt>
                <c:pt idx="1947">
                  <c:v>2347</c:v>
                </c:pt>
                <c:pt idx="1948">
                  <c:v>2348</c:v>
                </c:pt>
                <c:pt idx="1949">
                  <c:v>2349</c:v>
                </c:pt>
                <c:pt idx="1950">
                  <c:v>2350</c:v>
                </c:pt>
                <c:pt idx="1951">
                  <c:v>2351</c:v>
                </c:pt>
                <c:pt idx="1952">
                  <c:v>2352</c:v>
                </c:pt>
                <c:pt idx="1953">
                  <c:v>2353</c:v>
                </c:pt>
                <c:pt idx="1954">
                  <c:v>2354</c:v>
                </c:pt>
                <c:pt idx="1955">
                  <c:v>2355</c:v>
                </c:pt>
                <c:pt idx="1956">
                  <c:v>2356</c:v>
                </c:pt>
                <c:pt idx="1957">
                  <c:v>2357</c:v>
                </c:pt>
                <c:pt idx="1958">
                  <c:v>2358</c:v>
                </c:pt>
                <c:pt idx="1959">
                  <c:v>2359</c:v>
                </c:pt>
                <c:pt idx="1960">
                  <c:v>2360</c:v>
                </c:pt>
                <c:pt idx="1961">
                  <c:v>2361</c:v>
                </c:pt>
                <c:pt idx="1962">
                  <c:v>2362</c:v>
                </c:pt>
                <c:pt idx="1963">
                  <c:v>2363</c:v>
                </c:pt>
                <c:pt idx="1964">
                  <c:v>2364</c:v>
                </c:pt>
                <c:pt idx="1965">
                  <c:v>2365</c:v>
                </c:pt>
                <c:pt idx="1966">
                  <c:v>2366</c:v>
                </c:pt>
                <c:pt idx="1967">
                  <c:v>2367</c:v>
                </c:pt>
                <c:pt idx="1968">
                  <c:v>2368</c:v>
                </c:pt>
                <c:pt idx="1969">
                  <c:v>2369</c:v>
                </c:pt>
                <c:pt idx="1970">
                  <c:v>2370</c:v>
                </c:pt>
                <c:pt idx="1971">
                  <c:v>2371</c:v>
                </c:pt>
                <c:pt idx="1972">
                  <c:v>2372</c:v>
                </c:pt>
                <c:pt idx="1973">
                  <c:v>2373</c:v>
                </c:pt>
                <c:pt idx="1974">
                  <c:v>2374</c:v>
                </c:pt>
                <c:pt idx="1975">
                  <c:v>2375</c:v>
                </c:pt>
                <c:pt idx="1976">
                  <c:v>2376</c:v>
                </c:pt>
                <c:pt idx="1977">
                  <c:v>2377</c:v>
                </c:pt>
                <c:pt idx="1978">
                  <c:v>2378</c:v>
                </c:pt>
                <c:pt idx="1979">
                  <c:v>2379</c:v>
                </c:pt>
                <c:pt idx="1980">
                  <c:v>2380</c:v>
                </c:pt>
                <c:pt idx="1981">
                  <c:v>2381</c:v>
                </c:pt>
                <c:pt idx="1982">
                  <c:v>2382</c:v>
                </c:pt>
                <c:pt idx="1983">
                  <c:v>2383</c:v>
                </c:pt>
                <c:pt idx="1984">
                  <c:v>2384</c:v>
                </c:pt>
                <c:pt idx="1985">
                  <c:v>2385</c:v>
                </c:pt>
                <c:pt idx="1986">
                  <c:v>2386</c:v>
                </c:pt>
                <c:pt idx="1987">
                  <c:v>2387</c:v>
                </c:pt>
                <c:pt idx="1988">
                  <c:v>2388</c:v>
                </c:pt>
                <c:pt idx="1989">
                  <c:v>2389</c:v>
                </c:pt>
                <c:pt idx="1990">
                  <c:v>2390</c:v>
                </c:pt>
                <c:pt idx="1991">
                  <c:v>2391</c:v>
                </c:pt>
                <c:pt idx="1992">
                  <c:v>2392</c:v>
                </c:pt>
                <c:pt idx="1993">
                  <c:v>2393</c:v>
                </c:pt>
                <c:pt idx="1994">
                  <c:v>2394</c:v>
                </c:pt>
                <c:pt idx="1995">
                  <c:v>2395</c:v>
                </c:pt>
                <c:pt idx="1996">
                  <c:v>2396</c:v>
                </c:pt>
                <c:pt idx="1997">
                  <c:v>2397</c:v>
                </c:pt>
                <c:pt idx="1998">
                  <c:v>2398</c:v>
                </c:pt>
                <c:pt idx="1999">
                  <c:v>2399</c:v>
                </c:pt>
                <c:pt idx="2000">
                  <c:v>2400</c:v>
                </c:pt>
                <c:pt idx="2001">
                  <c:v>2401</c:v>
                </c:pt>
                <c:pt idx="2002">
                  <c:v>2402</c:v>
                </c:pt>
                <c:pt idx="2003">
                  <c:v>2403</c:v>
                </c:pt>
                <c:pt idx="2004">
                  <c:v>2404</c:v>
                </c:pt>
                <c:pt idx="2005">
                  <c:v>2405</c:v>
                </c:pt>
                <c:pt idx="2006">
                  <c:v>2406</c:v>
                </c:pt>
                <c:pt idx="2007">
                  <c:v>2407</c:v>
                </c:pt>
                <c:pt idx="2008">
                  <c:v>2408</c:v>
                </c:pt>
                <c:pt idx="2009">
                  <c:v>2409</c:v>
                </c:pt>
                <c:pt idx="2010">
                  <c:v>2410</c:v>
                </c:pt>
                <c:pt idx="2011">
                  <c:v>2411</c:v>
                </c:pt>
                <c:pt idx="2012">
                  <c:v>2412</c:v>
                </c:pt>
                <c:pt idx="2013">
                  <c:v>2413</c:v>
                </c:pt>
                <c:pt idx="2014">
                  <c:v>2414</c:v>
                </c:pt>
                <c:pt idx="2015">
                  <c:v>2415</c:v>
                </c:pt>
                <c:pt idx="2016">
                  <c:v>2416</c:v>
                </c:pt>
                <c:pt idx="2017">
                  <c:v>2417</c:v>
                </c:pt>
                <c:pt idx="2018">
                  <c:v>2418</c:v>
                </c:pt>
                <c:pt idx="2019">
                  <c:v>2419</c:v>
                </c:pt>
                <c:pt idx="2020">
                  <c:v>2420</c:v>
                </c:pt>
                <c:pt idx="2021">
                  <c:v>2421</c:v>
                </c:pt>
                <c:pt idx="2022">
                  <c:v>2422</c:v>
                </c:pt>
                <c:pt idx="2023">
                  <c:v>2423</c:v>
                </c:pt>
                <c:pt idx="2024">
                  <c:v>2424</c:v>
                </c:pt>
                <c:pt idx="2025">
                  <c:v>2425</c:v>
                </c:pt>
                <c:pt idx="2026">
                  <c:v>2426</c:v>
                </c:pt>
                <c:pt idx="2027">
                  <c:v>2427</c:v>
                </c:pt>
                <c:pt idx="2028">
                  <c:v>2428</c:v>
                </c:pt>
                <c:pt idx="2029">
                  <c:v>2429</c:v>
                </c:pt>
                <c:pt idx="2030">
                  <c:v>2430</c:v>
                </c:pt>
                <c:pt idx="2031">
                  <c:v>2431</c:v>
                </c:pt>
                <c:pt idx="2032">
                  <c:v>2432</c:v>
                </c:pt>
                <c:pt idx="2033">
                  <c:v>2433</c:v>
                </c:pt>
                <c:pt idx="2034">
                  <c:v>2434</c:v>
                </c:pt>
                <c:pt idx="2035">
                  <c:v>2435</c:v>
                </c:pt>
                <c:pt idx="2036">
                  <c:v>2436</c:v>
                </c:pt>
                <c:pt idx="2037">
                  <c:v>2437</c:v>
                </c:pt>
                <c:pt idx="2038">
                  <c:v>2438</c:v>
                </c:pt>
                <c:pt idx="2039">
                  <c:v>2439</c:v>
                </c:pt>
                <c:pt idx="2040">
                  <c:v>2440</c:v>
                </c:pt>
                <c:pt idx="2041">
                  <c:v>2441</c:v>
                </c:pt>
                <c:pt idx="2042">
                  <c:v>2442</c:v>
                </c:pt>
                <c:pt idx="2043">
                  <c:v>2443</c:v>
                </c:pt>
                <c:pt idx="2044">
                  <c:v>2444</c:v>
                </c:pt>
                <c:pt idx="2045">
                  <c:v>2445</c:v>
                </c:pt>
                <c:pt idx="2046">
                  <c:v>2446</c:v>
                </c:pt>
                <c:pt idx="2047">
                  <c:v>2447</c:v>
                </c:pt>
                <c:pt idx="2048">
                  <c:v>2448</c:v>
                </c:pt>
                <c:pt idx="2049">
                  <c:v>2449</c:v>
                </c:pt>
                <c:pt idx="2050">
                  <c:v>2450</c:v>
                </c:pt>
                <c:pt idx="2051">
                  <c:v>2451</c:v>
                </c:pt>
                <c:pt idx="2052">
                  <c:v>2452</c:v>
                </c:pt>
                <c:pt idx="2053">
                  <c:v>2453</c:v>
                </c:pt>
                <c:pt idx="2054">
                  <c:v>2454</c:v>
                </c:pt>
                <c:pt idx="2055">
                  <c:v>2455</c:v>
                </c:pt>
                <c:pt idx="2056">
                  <c:v>2456</c:v>
                </c:pt>
                <c:pt idx="2057">
                  <c:v>2457</c:v>
                </c:pt>
                <c:pt idx="2058">
                  <c:v>2458</c:v>
                </c:pt>
                <c:pt idx="2059">
                  <c:v>2459</c:v>
                </c:pt>
                <c:pt idx="2060">
                  <c:v>2460</c:v>
                </c:pt>
                <c:pt idx="2061">
                  <c:v>2461</c:v>
                </c:pt>
                <c:pt idx="2062">
                  <c:v>2462</c:v>
                </c:pt>
                <c:pt idx="2063">
                  <c:v>2463</c:v>
                </c:pt>
                <c:pt idx="2064">
                  <c:v>2464</c:v>
                </c:pt>
                <c:pt idx="2065">
                  <c:v>2465</c:v>
                </c:pt>
                <c:pt idx="2066">
                  <c:v>2466</c:v>
                </c:pt>
                <c:pt idx="2067">
                  <c:v>2467</c:v>
                </c:pt>
                <c:pt idx="2068">
                  <c:v>2468</c:v>
                </c:pt>
                <c:pt idx="2069">
                  <c:v>2469</c:v>
                </c:pt>
                <c:pt idx="2070">
                  <c:v>2470</c:v>
                </c:pt>
                <c:pt idx="2071">
                  <c:v>2471</c:v>
                </c:pt>
                <c:pt idx="2072">
                  <c:v>2472</c:v>
                </c:pt>
                <c:pt idx="2073">
                  <c:v>2473</c:v>
                </c:pt>
                <c:pt idx="2074">
                  <c:v>2474</c:v>
                </c:pt>
                <c:pt idx="2075">
                  <c:v>2475</c:v>
                </c:pt>
                <c:pt idx="2076">
                  <c:v>2476</c:v>
                </c:pt>
                <c:pt idx="2077">
                  <c:v>2477</c:v>
                </c:pt>
                <c:pt idx="2078">
                  <c:v>2478</c:v>
                </c:pt>
                <c:pt idx="2079">
                  <c:v>2479</c:v>
                </c:pt>
                <c:pt idx="2080">
                  <c:v>2480</c:v>
                </c:pt>
                <c:pt idx="2081">
                  <c:v>2481</c:v>
                </c:pt>
                <c:pt idx="2082">
                  <c:v>2482</c:v>
                </c:pt>
                <c:pt idx="2083">
                  <c:v>2483</c:v>
                </c:pt>
                <c:pt idx="2084">
                  <c:v>2484</c:v>
                </c:pt>
                <c:pt idx="2085">
                  <c:v>2485</c:v>
                </c:pt>
                <c:pt idx="2086">
                  <c:v>2486</c:v>
                </c:pt>
                <c:pt idx="2087">
                  <c:v>2487</c:v>
                </c:pt>
                <c:pt idx="2088">
                  <c:v>2488</c:v>
                </c:pt>
                <c:pt idx="2089">
                  <c:v>2489</c:v>
                </c:pt>
                <c:pt idx="2090">
                  <c:v>2490</c:v>
                </c:pt>
                <c:pt idx="2091">
                  <c:v>2491</c:v>
                </c:pt>
                <c:pt idx="2092">
                  <c:v>2492</c:v>
                </c:pt>
                <c:pt idx="2093">
                  <c:v>2493</c:v>
                </c:pt>
                <c:pt idx="2094">
                  <c:v>2494</c:v>
                </c:pt>
                <c:pt idx="2095">
                  <c:v>2495</c:v>
                </c:pt>
                <c:pt idx="2096">
                  <c:v>2496</c:v>
                </c:pt>
                <c:pt idx="2097">
                  <c:v>2497</c:v>
                </c:pt>
                <c:pt idx="2098">
                  <c:v>2498</c:v>
                </c:pt>
                <c:pt idx="2099">
                  <c:v>2499</c:v>
                </c:pt>
                <c:pt idx="2100">
                  <c:v>2500</c:v>
                </c:pt>
              </c:numCache>
            </c:numRef>
          </c:xVal>
          <c:yVal>
            <c:numRef>
              <c:f>micasense_fwhm_updated!$K$2:$K$2102</c:f>
              <c:numCache>
                <c:formatCode>General</c:formatCode>
                <c:ptCount val="2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 formatCode="0.00E+00">
                  <c:v>2.8014693028798299E-5</c:v>
                </c:pt>
                <c:pt idx="306" formatCode="0.00E+00">
                  <c:v>5.0561369339943197E-5</c:v>
                </c:pt>
                <c:pt idx="307" formatCode="0.00E+00">
                  <c:v>8.9705474382055403E-5</c:v>
                </c:pt>
                <c:pt idx="308">
                  <c:v>1.5645384026190899E-4</c:v>
                </c:pt>
                <c:pt idx="309">
                  <c:v>2.6823822631755499E-4</c:v>
                </c:pt>
                <c:pt idx="310">
                  <c:v>4.52087261859028E-4</c:v>
                </c:pt>
                <c:pt idx="311">
                  <c:v>7.4901589264754096E-4</c:v>
                </c:pt>
                <c:pt idx="312">
                  <c:v>1.2199076522093899E-3</c:v>
                </c:pt>
                <c:pt idx="313">
                  <c:v>1.953125E-3</c:v>
                </c:pt>
                <c:pt idx="314">
                  <c:v>3.0739746598929E-3</c:v>
                </c:pt>
                <c:pt idx="315">
                  <c:v>4.7559544637184297E-3</c:v>
                </c:pt>
                <c:pt idx="316">
                  <c:v>7.2333961897444498E-3</c:v>
                </c:pt>
                <c:pt idx="317">
                  <c:v>1.0814687607166499E-2</c:v>
                </c:pt>
                <c:pt idx="318">
                  <c:v>1.5894719399438002E-2</c:v>
                </c:pt>
                <c:pt idx="319">
                  <c:v>2.29646014418062E-2</c:v>
                </c:pt>
                <c:pt idx="320">
                  <c:v>3.2616106773966702E-2</c:v>
                </c:pt>
                <c:pt idx="321">
                  <c:v>4.5537846460908103E-2</c:v>
                </c:pt>
                <c:pt idx="322">
                  <c:v>6.25E-2</c:v>
                </c:pt>
                <c:pt idx="323">
                  <c:v>8.4324680980352201E-2</c:v>
                </c:pt>
                <c:pt idx="324">
                  <c:v>0.111839845104305</c:v>
                </c:pt>
                <c:pt idx="325">
                  <c:v>0.14581612994701501</c:v>
                </c:pt>
                <c:pt idx="326">
                  <c:v>0.186888138771169</c:v>
                </c:pt>
                <c:pt idx="327">
                  <c:v>0.23546430001346999</c:v>
                </c:pt>
                <c:pt idx="328">
                  <c:v>0.29163225989402902</c:v>
                </c:pt>
                <c:pt idx="329">
                  <c:v>0.35506937554106899</c:v>
                </c:pt>
                <c:pt idx="330">
                  <c:v>0.42496976237126199</c:v>
                </c:pt>
                <c:pt idx="331">
                  <c:v>0.5</c:v>
                </c:pt>
                <c:pt idx="332">
                  <c:v>0.57829460301129498</c:v>
                </c:pt>
                <c:pt idx="333">
                  <c:v>0.65749951184223099</c:v>
                </c:pt>
                <c:pt idx="334">
                  <c:v>0.73486724613779897</c:v>
                </c:pt>
                <c:pt idx="335">
                  <c:v>0.80740141745303096</c:v>
                </c:pt>
                <c:pt idx="336">
                  <c:v>0.87204176411559897</c:v>
                </c:pt>
                <c:pt idx="337">
                  <c:v>0.92587471228729101</c:v>
                </c:pt>
                <c:pt idx="338">
                  <c:v>0.96634971120889501</c:v>
                </c:pt>
                <c:pt idx="339">
                  <c:v>0.99147913749567795</c:v>
                </c:pt>
                <c:pt idx="340">
                  <c:v>1</c:v>
                </c:pt>
                <c:pt idx="341">
                  <c:v>0.99147913749567795</c:v>
                </c:pt>
                <c:pt idx="342">
                  <c:v>0.96634971120889501</c:v>
                </c:pt>
                <c:pt idx="343">
                  <c:v>0.92587471228729101</c:v>
                </c:pt>
                <c:pt idx="344">
                  <c:v>0.87204176411559897</c:v>
                </c:pt>
                <c:pt idx="345">
                  <c:v>0.80740141745303096</c:v>
                </c:pt>
                <c:pt idx="346">
                  <c:v>0.73486724613779897</c:v>
                </c:pt>
                <c:pt idx="347">
                  <c:v>0.65749951184223099</c:v>
                </c:pt>
                <c:pt idx="348">
                  <c:v>0.57829460301129498</c:v>
                </c:pt>
                <c:pt idx="349">
                  <c:v>0.5</c:v>
                </c:pt>
                <c:pt idx="350">
                  <c:v>0.42496976237126199</c:v>
                </c:pt>
                <c:pt idx="351">
                  <c:v>0.35506937554106899</c:v>
                </c:pt>
                <c:pt idx="352">
                  <c:v>0.29163225989402902</c:v>
                </c:pt>
                <c:pt idx="353">
                  <c:v>0.23546430001346999</c:v>
                </c:pt>
                <c:pt idx="354">
                  <c:v>0.186888138771169</c:v>
                </c:pt>
                <c:pt idx="355">
                  <c:v>0.14581612994701501</c:v>
                </c:pt>
                <c:pt idx="356">
                  <c:v>0.111839845104305</c:v>
                </c:pt>
                <c:pt idx="357">
                  <c:v>8.4324680980352201E-2</c:v>
                </c:pt>
                <c:pt idx="358">
                  <c:v>6.25E-2</c:v>
                </c:pt>
                <c:pt idx="359">
                  <c:v>4.5537846460908103E-2</c:v>
                </c:pt>
                <c:pt idx="360">
                  <c:v>3.2616106773966702E-2</c:v>
                </c:pt>
                <c:pt idx="361">
                  <c:v>2.29646014418062E-2</c:v>
                </c:pt>
                <c:pt idx="362">
                  <c:v>1.5894719399438002E-2</c:v>
                </c:pt>
                <c:pt idx="363">
                  <c:v>1.0814687607166499E-2</c:v>
                </c:pt>
                <c:pt idx="364">
                  <c:v>7.2333961897444498E-3</c:v>
                </c:pt>
                <c:pt idx="365">
                  <c:v>4.7559544637184297E-3</c:v>
                </c:pt>
                <c:pt idx="366">
                  <c:v>3.0739746598929E-3</c:v>
                </c:pt>
                <c:pt idx="367">
                  <c:v>1.953125E-3</c:v>
                </c:pt>
                <c:pt idx="368">
                  <c:v>1.2199076522093899E-3</c:v>
                </c:pt>
                <c:pt idx="369">
                  <c:v>7.4901589264754096E-4</c:v>
                </c:pt>
                <c:pt idx="370">
                  <c:v>4.52087261859028E-4</c:v>
                </c:pt>
                <c:pt idx="371">
                  <c:v>2.6823822631755499E-4</c:v>
                </c:pt>
                <c:pt idx="372">
                  <c:v>1.5645384026190899E-4</c:v>
                </c:pt>
                <c:pt idx="373" formatCode="0.00E+00">
                  <c:v>8.9705474382055403E-5</c:v>
                </c:pt>
                <c:pt idx="374" formatCode="0.00E+00">
                  <c:v>5.0561369339943197E-5</c:v>
                </c:pt>
                <c:pt idx="375" formatCode="0.00E+00">
                  <c:v>2.8014693028798299E-5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FCF-4581-A9CF-E871C5FA2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35525"/>
        <c:axId val="2417242"/>
      </c:scatterChart>
      <c:valAx>
        <c:axId val="97035525"/>
        <c:scaling>
          <c:orientation val="minMax"/>
          <c:max val="900"/>
          <c:min val="40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0" u="none" strike="noStrike">
                    <a:solidFill>
                      <a:srgbClr val="595959"/>
                    </a:solidFill>
                    <a:uFillTx/>
                    <a:latin typeface="Aptos Narrow"/>
                  </a:rPr>
                  <a:t>Wavelength nm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en-US"/>
          </a:p>
        </c:txPr>
        <c:crossAx val="2417242"/>
        <c:crosses val="autoZero"/>
        <c:crossBetween val="midCat"/>
      </c:valAx>
      <c:valAx>
        <c:axId val="2417242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0" u="none" strike="noStrike">
                    <a:solidFill>
                      <a:srgbClr val="595959"/>
                    </a:solidFill>
                    <a:uFillTx/>
                    <a:latin typeface="Aptos Narrow"/>
                  </a:rPr>
                  <a:t>Relative Spectral Response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en-US"/>
          </a:p>
        </c:txPr>
        <c:crossAx val="9703552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Aptos Narrow"/>
              </a:rPr>
              <a:t>Micasense 10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micasense_fwhm!$B$1</c:f>
              <c:strCache>
                <c:ptCount val="1"/>
                <c:pt idx="0">
                  <c:v>B01</c:v>
                </c:pt>
              </c:strCache>
            </c:strRef>
          </c:tx>
          <c:spPr>
            <a:ln w="19080" cap="rnd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micasense_fwhm!$A$2:$A$2102</c:f>
              <c:numCache>
                <c:formatCode>General</c:formatCode>
                <c:ptCount val="21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  <c:pt idx="500">
                  <c:v>900</c:v>
                </c:pt>
                <c:pt idx="501">
                  <c:v>901</c:v>
                </c:pt>
                <c:pt idx="502">
                  <c:v>902</c:v>
                </c:pt>
                <c:pt idx="503">
                  <c:v>903</c:v>
                </c:pt>
                <c:pt idx="504">
                  <c:v>904</c:v>
                </c:pt>
                <c:pt idx="505">
                  <c:v>905</c:v>
                </c:pt>
                <c:pt idx="506">
                  <c:v>906</c:v>
                </c:pt>
                <c:pt idx="507">
                  <c:v>907</c:v>
                </c:pt>
                <c:pt idx="508">
                  <c:v>908</c:v>
                </c:pt>
                <c:pt idx="509">
                  <c:v>909</c:v>
                </c:pt>
                <c:pt idx="510">
                  <c:v>910</c:v>
                </c:pt>
                <c:pt idx="511">
                  <c:v>911</c:v>
                </c:pt>
                <c:pt idx="512">
                  <c:v>912</c:v>
                </c:pt>
                <c:pt idx="513">
                  <c:v>913</c:v>
                </c:pt>
                <c:pt idx="514">
                  <c:v>914</c:v>
                </c:pt>
                <c:pt idx="515">
                  <c:v>915</c:v>
                </c:pt>
                <c:pt idx="516">
                  <c:v>916</c:v>
                </c:pt>
                <c:pt idx="517">
                  <c:v>917</c:v>
                </c:pt>
                <c:pt idx="518">
                  <c:v>918</c:v>
                </c:pt>
                <c:pt idx="519">
                  <c:v>919</c:v>
                </c:pt>
                <c:pt idx="520">
                  <c:v>920</c:v>
                </c:pt>
                <c:pt idx="521">
                  <c:v>921</c:v>
                </c:pt>
                <c:pt idx="522">
                  <c:v>922</c:v>
                </c:pt>
                <c:pt idx="523">
                  <c:v>923</c:v>
                </c:pt>
                <c:pt idx="524">
                  <c:v>924</c:v>
                </c:pt>
                <c:pt idx="525">
                  <c:v>925</c:v>
                </c:pt>
                <c:pt idx="526">
                  <c:v>926</c:v>
                </c:pt>
                <c:pt idx="527">
                  <c:v>927</c:v>
                </c:pt>
                <c:pt idx="528">
                  <c:v>928</c:v>
                </c:pt>
                <c:pt idx="529">
                  <c:v>929</c:v>
                </c:pt>
                <c:pt idx="530">
                  <c:v>930</c:v>
                </c:pt>
                <c:pt idx="531">
                  <c:v>931</c:v>
                </c:pt>
                <c:pt idx="532">
                  <c:v>932</c:v>
                </c:pt>
                <c:pt idx="533">
                  <c:v>933</c:v>
                </c:pt>
                <c:pt idx="534">
                  <c:v>934</c:v>
                </c:pt>
                <c:pt idx="535">
                  <c:v>935</c:v>
                </c:pt>
                <c:pt idx="536">
                  <c:v>936</c:v>
                </c:pt>
                <c:pt idx="537">
                  <c:v>937</c:v>
                </c:pt>
                <c:pt idx="538">
                  <c:v>938</c:v>
                </c:pt>
                <c:pt idx="539">
                  <c:v>939</c:v>
                </c:pt>
                <c:pt idx="540">
                  <c:v>940</c:v>
                </c:pt>
                <c:pt idx="541">
                  <c:v>941</c:v>
                </c:pt>
                <c:pt idx="542">
                  <c:v>942</c:v>
                </c:pt>
                <c:pt idx="543">
                  <c:v>943</c:v>
                </c:pt>
                <c:pt idx="544">
                  <c:v>944</c:v>
                </c:pt>
                <c:pt idx="545">
                  <c:v>945</c:v>
                </c:pt>
                <c:pt idx="546">
                  <c:v>946</c:v>
                </c:pt>
                <c:pt idx="547">
                  <c:v>947</c:v>
                </c:pt>
                <c:pt idx="548">
                  <c:v>948</c:v>
                </c:pt>
                <c:pt idx="549">
                  <c:v>949</c:v>
                </c:pt>
                <c:pt idx="550">
                  <c:v>950</c:v>
                </c:pt>
                <c:pt idx="551">
                  <c:v>951</c:v>
                </c:pt>
                <c:pt idx="552">
                  <c:v>952</c:v>
                </c:pt>
                <c:pt idx="553">
                  <c:v>953</c:v>
                </c:pt>
                <c:pt idx="554">
                  <c:v>954</c:v>
                </c:pt>
                <c:pt idx="555">
                  <c:v>955</c:v>
                </c:pt>
                <c:pt idx="556">
                  <c:v>956</c:v>
                </c:pt>
                <c:pt idx="557">
                  <c:v>957</c:v>
                </c:pt>
                <c:pt idx="558">
                  <c:v>958</c:v>
                </c:pt>
                <c:pt idx="559">
                  <c:v>959</c:v>
                </c:pt>
                <c:pt idx="560">
                  <c:v>960</c:v>
                </c:pt>
                <c:pt idx="561">
                  <c:v>961</c:v>
                </c:pt>
                <c:pt idx="562">
                  <c:v>962</c:v>
                </c:pt>
                <c:pt idx="563">
                  <c:v>963</c:v>
                </c:pt>
                <c:pt idx="564">
                  <c:v>964</c:v>
                </c:pt>
                <c:pt idx="565">
                  <c:v>965</c:v>
                </c:pt>
                <c:pt idx="566">
                  <c:v>966</c:v>
                </c:pt>
                <c:pt idx="567">
                  <c:v>967</c:v>
                </c:pt>
                <c:pt idx="568">
                  <c:v>968</c:v>
                </c:pt>
                <c:pt idx="569">
                  <c:v>969</c:v>
                </c:pt>
                <c:pt idx="570">
                  <c:v>970</c:v>
                </c:pt>
                <c:pt idx="571">
                  <c:v>971</c:v>
                </c:pt>
                <c:pt idx="572">
                  <c:v>972</c:v>
                </c:pt>
                <c:pt idx="573">
                  <c:v>973</c:v>
                </c:pt>
                <c:pt idx="574">
                  <c:v>974</c:v>
                </c:pt>
                <c:pt idx="575">
                  <c:v>975</c:v>
                </c:pt>
                <c:pt idx="576">
                  <c:v>976</c:v>
                </c:pt>
                <c:pt idx="577">
                  <c:v>977</c:v>
                </c:pt>
                <c:pt idx="578">
                  <c:v>978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  <c:pt idx="601">
                  <c:v>1001</c:v>
                </c:pt>
                <c:pt idx="602">
                  <c:v>1002</c:v>
                </c:pt>
                <c:pt idx="603">
                  <c:v>1003</c:v>
                </c:pt>
                <c:pt idx="604">
                  <c:v>1004</c:v>
                </c:pt>
                <c:pt idx="605">
                  <c:v>1005</c:v>
                </c:pt>
                <c:pt idx="606">
                  <c:v>1006</c:v>
                </c:pt>
                <c:pt idx="607">
                  <c:v>1007</c:v>
                </c:pt>
                <c:pt idx="608">
                  <c:v>1008</c:v>
                </c:pt>
                <c:pt idx="609">
                  <c:v>1009</c:v>
                </c:pt>
                <c:pt idx="610">
                  <c:v>1010</c:v>
                </c:pt>
                <c:pt idx="611">
                  <c:v>1011</c:v>
                </c:pt>
                <c:pt idx="612">
                  <c:v>1012</c:v>
                </c:pt>
                <c:pt idx="613">
                  <c:v>1013</c:v>
                </c:pt>
                <c:pt idx="614">
                  <c:v>1014</c:v>
                </c:pt>
                <c:pt idx="615">
                  <c:v>1015</c:v>
                </c:pt>
                <c:pt idx="616">
                  <c:v>1016</c:v>
                </c:pt>
                <c:pt idx="617">
                  <c:v>1017</c:v>
                </c:pt>
                <c:pt idx="618">
                  <c:v>1018</c:v>
                </c:pt>
                <c:pt idx="619">
                  <c:v>1019</c:v>
                </c:pt>
                <c:pt idx="620">
                  <c:v>1020</c:v>
                </c:pt>
                <c:pt idx="621">
                  <c:v>1021</c:v>
                </c:pt>
                <c:pt idx="622">
                  <c:v>1022</c:v>
                </c:pt>
                <c:pt idx="623">
                  <c:v>1023</c:v>
                </c:pt>
                <c:pt idx="624">
                  <c:v>1024</c:v>
                </c:pt>
                <c:pt idx="625">
                  <c:v>1025</c:v>
                </c:pt>
                <c:pt idx="626">
                  <c:v>1026</c:v>
                </c:pt>
                <c:pt idx="627">
                  <c:v>1027</c:v>
                </c:pt>
                <c:pt idx="628">
                  <c:v>1028</c:v>
                </c:pt>
                <c:pt idx="629">
                  <c:v>1029</c:v>
                </c:pt>
                <c:pt idx="630">
                  <c:v>1030</c:v>
                </c:pt>
                <c:pt idx="631">
                  <c:v>1031</c:v>
                </c:pt>
                <c:pt idx="632">
                  <c:v>1032</c:v>
                </c:pt>
                <c:pt idx="633">
                  <c:v>1033</c:v>
                </c:pt>
                <c:pt idx="634">
                  <c:v>1034</c:v>
                </c:pt>
                <c:pt idx="635">
                  <c:v>1035</c:v>
                </c:pt>
                <c:pt idx="636">
                  <c:v>1036</c:v>
                </c:pt>
                <c:pt idx="637">
                  <c:v>1037</c:v>
                </c:pt>
                <c:pt idx="638">
                  <c:v>1038</c:v>
                </c:pt>
                <c:pt idx="639">
                  <c:v>1039</c:v>
                </c:pt>
                <c:pt idx="640">
                  <c:v>1040</c:v>
                </c:pt>
                <c:pt idx="641">
                  <c:v>1041</c:v>
                </c:pt>
                <c:pt idx="642">
                  <c:v>1042</c:v>
                </c:pt>
                <c:pt idx="643">
                  <c:v>1043</c:v>
                </c:pt>
                <c:pt idx="644">
                  <c:v>1044</c:v>
                </c:pt>
                <c:pt idx="645">
                  <c:v>1045</c:v>
                </c:pt>
                <c:pt idx="646">
                  <c:v>1046</c:v>
                </c:pt>
                <c:pt idx="647">
                  <c:v>1047</c:v>
                </c:pt>
                <c:pt idx="648">
                  <c:v>1048</c:v>
                </c:pt>
                <c:pt idx="649">
                  <c:v>1049</c:v>
                </c:pt>
                <c:pt idx="650">
                  <c:v>1050</c:v>
                </c:pt>
                <c:pt idx="651">
                  <c:v>1051</c:v>
                </c:pt>
                <c:pt idx="652">
                  <c:v>1052</c:v>
                </c:pt>
                <c:pt idx="653">
                  <c:v>1053</c:v>
                </c:pt>
                <c:pt idx="654">
                  <c:v>1054</c:v>
                </c:pt>
                <c:pt idx="655">
                  <c:v>1055</c:v>
                </c:pt>
                <c:pt idx="656">
                  <c:v>1056</c:v>
                </c:pt>
                <c:pt idx="657">
                  <c:v>1057</c:v>
                </c:pt>
                <c:pt idx="658">
                  <c:v>1058</c:v>
                </c:pt>
                <c:pt idx="659">
                  <c:v>1059</c:v>
                </c:pt>
                <c:pt idx="660">
                  <c:v>1060</c:v>
                </c:pt>
                <c:pt idx="661">
                  <c:v>1061</c:v>
                </c:pt>
                <c:pt idx="662">
                  <c:v>1062</c:v>
                </c:pt>
                <c:pt idx="663">
                  <c:v>1063</c:v>
                </c:pt>
                <c:pt idx="664">
                  <c:v>1064</c:v>
                </c:pt>
                <c:pt idx="665">
                  <c:v>1065</c:v>
                </c:pt>
                <c:pt idx="666">
                  <c:v>1066</c:v>
                </c:pt>
                <c:pt idx="667">
                  <c:v>1067</c:v>
                </c:pt>
                <c:pt idx="668">
                  <c:v>1068</c:v>
                </c:pt>
                <c:pt idx="669">
                  <c:v>1069</c:v>
                </c:pt>
                <c:pt idx="670">
                  <c:v>1070</c:v>
                </c:pt>
                <c:pt idx="671">
                  <c:v>1071</c:v>
                </c:pt>
                <c:pt idx="672">
                  <c:v>1072</c:v>
                </c:pt>
                <c:pt idx="673">
                  <c:v>1073</c:v>
                </c:pt>
                <c:pt idx="674">
                  <c:v>1074</c:v>
                </c:pt>
                <c:pt idx="675">
                  <c:v>1075</c:v>
                </c:pt>
                <c:pt idx="676">
                  <c:v>1076</c:v>
                </c:pt>
                <c:pt idx="677">
                  <c:v>1077</c:v>
                </c:pt>
                <c:pt idx="678">
                  <c:v>1078</c:v>
                </c:pt>
                <c:pt idx="679">
                  <c:v>1079</c:v>
                </c:pt>
                <c:pt idx="680">
                  <c:v>1080</c:v>
                </c:pt>
                <c:pt idx="681">
                  <c:v>1081</c:v>
                </c:pt>
                <c:pt idx="682">
                  <c:v>1082</c:v>
                </c:pt>
                <c:pt idx="683">
                  <c:v>1083</c:v>
                </c:pt>
                <c:pt idx="684">
                  <c:v>1084</c:v>
                </c:pt>
                <c:pt idx="685">
                  <c:v>1085</c:v>
                </c:pt>
                <c:pt idx="686">
                  <c:v>1086</c:v>
                </c:pt>
                <c:pt idx="687">
                  <c:v>1087</c:v>
                </c:pt>
                <c:pt idx="688">
                  <c:v>1088</c:v>
                </c:pt>
                <c:pt idx="689">
                  <c:v>1089</c:v>
                </c:pt>
                <c:pt idx="690">
                  <c:v>1090</c:v>
                </c:pt>
                <c:pt idx="691">
                  <c:v>1091</c:v>
                </c:pt>
                <c:pt idx="692">
                  <c:v>1092</c:v>
                </c:pt>
                <c:pt idx="693">
                  <c:v>1093</c:v>
                </c:pt>
                <c:pt idx="694">
                  <c:v>1094</c:v>
                </c:pt>
                <c:pt idx="695">
                  <c:v>1095</c:v>
                </c:pt>
                <c:pt idx="696">
                  <c:v>1096</c:v>
                </c:pt>
                <c:pt idx="697">
                  <c:v>1097</c:v>
                </c:pt>
                <c:pt idx="698">
                  <c:v>1098</c:v>
                </c:pt>
                <c:pt idx="699">
                  <c:v>1099</c:v>
                </c:pt>
                <c:pt idx="700">
                  <c:v>1100</c:v>
                </c:pt>
                <c:pt idx="701">
                  <c:v>1101</c:v>
                </c:pt>
                <c:pt idx="702">
                  <c:v>1102</c:v>
                </c:pt>
                <c:pt idx="703">
                  <c:v>1103</c:v>
                </c:pt>
                <c:pt idx="704">
                  <c:v>1104</c:v>
                </c:pt>
                <c:pt idx="705">
                  <c:v>1105</c:v>
                </c:pt>
                <c:pt idx="706">
                  <c:v>1106</c:v>
                </c:pt>
                <c:pt idx="707">
                  <c:v>1107</c:v>
                </c:pt>
                <c:pt idx="708">
                  <c:v>1108</c:v>
                </c:pt>
                <c:pt idx="709">
                  <c:v>1109</c:v>
                </c:pt>
                <c:pt idx="710">
                  <c:v>1110</c:v>
                </c:pt>
                <c:pt idx="711">
                  <c:v>1111</c:v>
                </c:pt>
                <c:pt idx="712">
                  <c:v>1112</c:v>
                </c:pt>
                <c:pt idx="713">
                  <c:v>1113</c:v>
                </c:pt>
                <c:pt idx="714">
                  <c:v>1114</c:v>
                </c:pt>
                <c:pt idx="715">
                  <c:v>1115</c:v>
                </c:pt>
                <c:pt idx="716">
                  <c:v>1116</c:v>
                </c:pt>
                <c:pt idx="717">
                  <c:v>1117</c:v>
                </c:pt>
                <c:pt idx="718">
                  <c:v>1118</c:v>
                </c:pt>
                <c:pt idx="719">
                  <c:v>1119</c:v>
                </c:pt>
                <c:pt idx="720">
                  <c:v>1120</c:v>
                </c:pt>
                <c:pt idx="721">
                  <c:v>1121</c:v>
                </c:pt>
                <c:pt idx="722">
                  <c:v>1122</c:v>
                </c:pt>
                <c:pt idx="723">
                  <c:v>1123</c:v>
                </c:pt>
                <c:pt idx="724">
                  <c:v>1124</c:v>
                </c:pt>
                <c:pt idx="725">
                  <c:v>1125</c:v>
                </c:pt>
                <c:pt idx="726">
                  <c:v>1126</c:v>
                </c:pt>
                <c:pt idx="727">
                  <c:v>1127</c:v>
                </c:pt>
                <c:pt idx="728">
                  <c:v>1128</c:v>
                </c:pt>
                <c:pt idx="729">
                  <c:v>1129</c:v>
                </c:pt>
                <c:pt idx="730">
                  <c:v>1130</c:v>
                </c:pt>
                <c:pt idx="731">
                  <c:v>1131</c:v>
                </c:pt>
                <c:pt idx="732">
                  <c:v>1132</c:v>
                </c:pt>
                <c:pt idx="733">
                  <c:v>1133</c:v>
                </c:pt>
                <c:pt idx="734">
                  <c:v>1134</c:v>
                </c:pt>
                <c:pt idx="735">
                  <c:v>1135</c:v>
                </c:pt>
                <c:pt idx="736">
                  <c:v>1136</c:v>
                </c:pt>
                <c:pt idx="737">
                  <c:v>1137</c:v>
                </c:pt>
                <c:pt idx="738">
                  <c:v>1138</c:v>
                </c:pt>
                <c:pt idx="739">
                  <c:v>1139</c:v>
                </c:pt>
                <c:pt idx="740">
                  <c:v>1140</c:v>
                </c:pt>
                <c:pt idx="741">
                  <c:v>1141</c:v>
                </c:pt>
                <c:pt idx="742">
                  <c:v>1142</c:v>
                </c:pt>
                <c:pt idx="743">
                  <c:v>1143</c:v>
                </c:pt>
                <c:pt idx="744">
                  <c:v>1144</c:v>
                </c:pt>
                <c:pt idx="745">
                  <c:v>1145</c:v>
                </c:pt>
                <c:pt idx="746">
                  <c:v>1146</c:v>
                </c:pt>
                <c:pt idx="747">
                  <c:v>1147</c:v>
                </c:pt>
                <c:pt idx="748">
                  <c:v>1148</c:v>
                </c:pt>
                <c:pt idx="749">
                  <c:v>1149</c:v>
                </c:pt>
                <c:pt idx="750">
                  <c:v>1150</c:v>
                </c:pt>
                <c:pt idx="751">
                  <c:v>1151</c:v>
                </c:pt>
                <c:pt idx="752">
                  <c:v>1152</c:v>
                </c:pt>
                <c:pt idx="753">
                  <c:v>1153</c:v>
                </c:pt>
                <c:pt idx="754">
                  <c:v>1154</c:v>
                </c:pt>
                <c:pt idx="755">
                  <c:v>1155</c:v>
                </c:pt>
                <c:pt idx="756">
                  <c:v>1156</c:v>
                </c:pt>
                <c:pt idx="757">
                  <c:v>1157</c:v>
                </c:pt>
                <c:pt idx="758">
                  <c:v>1158</c:v>
                </c:pt>
                <c:pt idx="759">
                  <c:v>1159</c:v>
                </c:pt>
                <c:pt idx="760">
                  <c:v>1160</c:v>
                </c:pt>
                <c:pt idx="761">
                  <c:v>1161</c:v>
                </c:pt>
                <c:pt idx="762">
                  <c:v>1162</c:v>
                </c:pt>
                <c:pt idx="763">
                  <c:v>1163</c:v>
                </c:pt>
                <c:pt idx="764">
                  <c:v>1164</c:v>
                </c:pt>
                <c:pt idx="765">
                  <c:v>1165</c:v>
                </c:pt>
                <c:pt idx="766">
                  <c:v>1166</c:v>
                </c:pt>
                <c:pt idx="767">
                  <c:v>1167</c:v>
                </c:pt>
                <c:pt idx="768">
                  <c:v>1168</c:v>
                </c:pt>
                <c:pt idx="769">
                  <c:v>1169</c:v>
                </c:pt>
                <c:pt idx="770">
                  <c:v>1170</c:v>
                </c:pt>
                <c:pt idx="771">
                  <c:v>1171</c:v>
                </c:pt>
                <c:pt idx="772">
                  <c:v>1172</c:v>
                </c:pt>
                <c:pt idx="773">
                  <c:v>1173</c:v>
                </c:pt>
                <c:pt idx="774">
                  <c:v>1174</c:v>
                </c:pt>
                <c:pt idx="775">
                  <c:v>1175</c:v>
                </c:pt>
                <c:pt idx="776">
                  <c:v>1176</c:v>
                </c:pt>
                <c:pt idx="777">
                  <c:v>1177</c:v>
                </c:pt>
                <c:pt idx="778">
                  <c:v>1178</c:v>
                </c:pt>
                <c:pt idx="779">
                  <c:v>1179</c:v>
                </c:pt>
                <c:pt idx="780">
                  <c:v>1180</c:v>
                </c:pt>
                <c:pt idx="781">
                  <c:v>1181</c:v>
                </c:pt>
                <c:pt idx="782">
                  <c:v>1182</c:v>
                </c:pt>
                <c:pt idx="783">
                  <c:v>1183</c:v>
                </c:pt>
                <c:pt idx="784">
                  <c:v>1184</c:v>
                </c:pt>
                <c:pt idx="785">
                  <c:v>1185</c:v>
                </c:pt>
                <c:pt idx="786">
                  <c:v>1186</c:v>
                </c:pt>
                <c:pt idx="787">
                  <c:v>1187</c:v>
                </c:pt>
                <c:pt idx="788">
                  <c:v>1188</c:v>
                </c:pt>
                <c:pt idx="789">
                  <c:v>1189</c:v>
                </c:pt>
                <c:pt idx="790">
                  <c:v>1190</c:v>
                </c:pt>
                <c:pt idx="791">
                  <c:v>1191</c:v>
                </c:pt>
                <c:pt idx="792">
                  <c:v>1192</c:v>
                </c:pt>
                <c:pt idx="793">
                  <c:v>1193</c:v>
                </c:pt>
                <c:pt idx="794">
                  <c:v>1194</c:v>
                </c:pt>
                <c:pt idx="795">
                  <c:v>1195</c:v>
                </c:pt>
                <c:pt idx="796">
                  <c:v>1196</c:v>
                </c:pt>
                <c:pt idx="797">
                  <c:v>1197</c:v>
                </c:pt>
                <c:pt idx="798">
                  <c:v>1198</c:v>
                </c:pt>
                <c:pt idx="799">
                  <c:v>1199</c:v>
                </c:pt>
                <c:pt idx="800">
                  <c:v>1200</c:v>
                </c:pt>
                <c:pt idx="801">
                  <c:v>1201</c:v>
                </c:pt>
                <c:pt idx="802">
                  <c:v>1202</c:v>
                </c:pt>
                <c:pt idx="803">
                  <c:v>1203</c:v>
                </c:pt>
                <c:pt idx="804">
                  <c:v>1204</c:v>
                </c:pt>
                <c:pt idx="805">
                  <c:v>1205</c:v>
                </c:pt>
                <c:pt idx="806">
                  <c:v>1206</c:v>
                </c:pt>
                <c:pt idx="807">
                  <c:v>1207</c:v>
                </c:pt>
                <c:pt idx="808">
                  <c:v>1208</c:v>
                </c:pt>
                <c:pt idx="809">
                  <c:v>1209</c:v>
                </c:pt>
                <c:pt idx="810">
                  <c:v>1210</c:v>
                </c:pt>
                <c:pt idx="811">
                  <c:v>1211</c:v>
                </c:pt>
                <c:pt idx="812">
                  <c:v>1212</c:v>
                </c:pt>
                <c:pt idx="813">
                  <c:v>1213</c:v>
                </c:pt>
                <c:pt idx="814">
                  <c:v>1214</c:v>
                </c:pt>
                <c:pt idx="815">
                  <c:v>1215</c:v>
                </c:pt>
                <c:pt idx="816">
                  <c:v>1216</c:v>
                </c:pt>
                <c:pt idx="817">
                  <c:v>1217</c:v>
                </c:pt>
                <c:pt idx="818">
                  <c:v>1218</c:v>
                </c:pt>
                <c:pt idx="819">
                  <c:v>1219</c:v>
                </c:pt>
                <c:pt idx="820">
                  <c:v>1220</c:v>
                </c:pt>
                <c:pt idx="821">
                  <c:v>1221</c:v>
                </c:pt>
                <c:pt idx="822">
                  <c:v>1222</c:v>
                </c:pt>
                <c:pt idx="823">
                  <c:v>1223</c:v>
                </c:pt>
                <c:pt idx="824">
                  <c:v>1224</c:v>
                </c:pt>
                <c:pt idx="825">
                  <c:v>1225</c:v>
                </c:pt>
                <c:pt idx="826">
                  <c:v>1226</c:v>
                </c:pt>
                <c:pt idx="827">
                  <c:v>1227</c:v>
                </c:pt>
                <c:pt idx="828">
                  <c:v>1228</c:v>
                </c:pt>
                <c:pt idx="829">
                  <c:v>1229</c:v>
                </c:pt>
                <c:pt idx="830">
                  <c:v>1230</c:v>
                </c:pt>
                <c:pt idx="831">
                  <c:v>1231</c:v>
                </c:pt>
                <c:pt idx="832">
                  <c:v>1232</c:v>
                </c:pt>
                <c:pt idx="833">
                  <c:v>1233</c:v>
                </c:pt>
                <c:pt idx="834">
                  <c:v>1234</c:v>
                </c:pt>
                <c:pt idx="835">
                  <c:v>1235</c:v>
                </c:pt>
                <c:pt idx="836">
                  <c:v>1236</c:v>
                </c:pt>
                <c:pt idx="837">
                  <c:v>1237</c:v>
                </c:pt>
                <c:pt idx="838">
                  <c:v>1238</c:v>
                </c:pt>
                <c:pt idx="839">
                  <c:v>1239</c:v>
                </c:pt>
                <c:pt idx="840">
                  <c:v>1240</c:v>
                </c:pt>
                <c:pt idx="841">
                  <c:v>1241</c:v>
                </c:pt>
                <c:pt idx="842">
                  <c:v>1242</c:v>
                </c:pt>
                <c:pt idx="843">
                  <c:v>1243</c:v>
                </c:pt>
                <c:pt idx="844">
                  <c:v>1244</c:v>
                </c:pt>
                <c:pt idx="845">
                  <c:v>1245</c:v>
                </c:pt>
                <c:pt idx="846">
                  <c:v>1246</c:v>
                </c:pt>
                <c:pt idx="847">
                  <c:v>1247</c:v>
                </c:pt>
                <c:pt idx="848">
                  <c:v>1248</c:v>
                </c:pt>
                <c:pt idx="849">
                  <c:v>1249</c:v>
                </c:pt>
                <c:pt idx="850">
                  <c:v>1250</c:v>
                </c:pt>
                <c:pt idx="851">
                  <c:v>1251</c:v>
                </c:pt>
                <c:pt idx="852">
                  <c:v>1252</c:v>
                </c:pt>
                <c:pt idx="853">
                  <c:v>1253</c:v>
                </c:pt>
                <c:pt idx="854">
                  <c:v>1254</c:v>
                </c:pt>
                <c:pt idx="855">
                  <c:v>1255</c:v>
                </c:pt>
                <c:pt idx="856">
                  <c:v>1256</c:v>
                </c:pt>
                <c:pt idx="857">
                  <c:v>1257</c:v>
                </c:pt>
                <c:pt idx="858">
                  <c:v>1258</c:v>
                </c:pt>
                <c:pt idx="859">
                  <c:v>1259</c:v>
                </c:pt>
                <c:pt idx="860">
                  <c:v>1260</c:v>
                </c:pt>
                <c:pt idx="861">
                  <c:v>1261</c:v>
                </c:pt>
                <c:pt idx="862">
                  <c:v>1262</c:v>
                </c:pt>
                <c:pt idx="863">
                  <c:v>1263</c:v>
                </c:pt>
                <c:pt idx="864">
                  <c:v>1264</c:v>
                </c:pt>
                <c:pt idx="865">
                  <c:v>1265</c:v>
                </c:pt>
                <c:pt idx="866">
                  <c:v>1266</c:v>
                </c:pt>
                <c:pt idx="867">
                  <c:v>1267</c:v>
                </c:pt>
                <c:pt idx="868">
                  <c:v>1268</c:v>
                </c:pt>
                <c:pt idx="869">
                  <c:v>1269</c:v>
                </c:pt>
                <c:pt idx="870">
                  <c:v>1270</c:v>
                </c:pt>
                <c:pt idx="871">
                  <c:v>1271</c:v>
                </c:pt>
                <c:pt idx="872">
                  <c:v>1272</c:v>
                </c:pt>
                <c:pt idx="873">
                  <c:v>1273</c:v>
                </c:pt>
                <c:pt idx="874">
                  <c:v>1274</c:v>
                </c:pt>
                <c:pt idx="875">
                  <c:v>1275</c:v>
                </c:pt>
                <c:pt idx="876">
                  <c:v>1276</c:v>
                </c:pt>
                <c:pt idx="877">
                  <c:v>1277</c:v>
                </c:pt>
                <c:pt idx="878">
                  <c:v>1278</c:v>
                </c:pt>
                <c:pt idx="879">
                  <c:v>1279</c:v>
                </c:pt>
                <c:pt idx="880">
                  <c:v>1280</c:v>
                </c:pt>
                <c:pt idx="881">
                  <c:v>1281</c:v>
                </c:pt>
                <c:pt idx="882">
                  <c:v>1282</c:v>
                </c:pt>
                <c:pt idx="883">
                  <c:v>1283</c:v>
                </c:pt>
                <c:pt idx="884">
                  <c:v>1284</c:v>
                </c:pt>
                <c:pt idx="885">
                  <c:v>1285</c:v>
                </c:pt>
                <c:pt idx="886">
                  <c:v>1286</c:v>
                </c:pt>
                <c:pt idx="887">
                  <c:v>1287</c:v>
                </c:pt>
                <c:pt idx="888">
                  <c:v>1288</c:v>
                </c:pt>
                <c:pt idx="889">
                  <c:v>1289</c:v>
                </c:pt>
                <c:pt idx="890">
                  <c:v>1290</c:v>
                </c:pt>
                <c:pt idx="891">
                  <c:v>1291</c:v>
                </c:pt>
                <c:pt idx="892">
                  <c:v>1292</c:v>
                </c:pt>
                <c:pt idx="893">
                  <c:v>1293</c:v>
                </c:pt>
                <c:pt idx="894">
                  <c:v>1294</c:v>
                </c:pt>
                <c:pt idx="895">
                  <c:v>1295</c:v>
                </c:pt>
                <c:pt idx="896">
                  <c:v>1296</c:v>
                </c:pt>
                <c:pt idx="897">
                  <c:v>1297</c:v>
                </c:pt>
                <c:pt idx="898">
                  <c:v>1298</c:v>
                </c:pt>
                <c:pt idx="899">
                  <c:v>1299</c:v>
                </c:pt>
                <c:pt idx="900">
                  <c:v>1300</c:v>
                </c:pt>
                <c:pt idx="901">
                  <c:v>1301</c:v>
                </c:pt>
                <c:pt idx="902">
                  <c:v>1302</c:v>
                </c:pt>
                <c:pt idx="903">
                  <c:v>1303</c:v>
                </c:pt>
                <c:pt idx="904">
                  <c:v>1304</c:v>
                </c:pt>
                <c:pt idx="905">
                  <c:v>1305</c:v>
                </c:pt>
                <c:pt idx="906">
                  <c:v>1306</c:v>
                </c:pt>
                <c:pt idx="907">
                  <c:v>1307</c:v>
                </c:pt>
                <c:pt idx="908">
                  <c:v>1308</c:v>
                </c:pt>
                <c:pt idx="909">
                  <c:v>1309</c:v>
                </c:pt>
                <c:pt idx="910">
                  <c:v>1310</c:v>
                </c:pt>
                <c:pt idx="911">
                  <c:v>1311</c:v>
                </c:pt>
                <c:pt idx="912">
                  <c:v>1312</c:v>
                </c:pt>
                <c:pt idx="913">
                  <c:v>1313</c:v>
                </c:pt>
                <c:pt idx="914">
                  <c:v>1314</c:v>
                </c:pt>
                <c:pt idx="915">
                  <c:v>1315</c:v>
                </c:pt>
                <c:pt idx="916">
                  <c:v>1316</c:v>
                </c:pt>
                <c:pt idx="917">
                  <c:v>1317</c:v>
                </c:pt>
                <c:pt idx="918">
                  <c:v>1318</c:v>
                </c:pt>
                <c:pt idx="919">
                  <c:v>1319</c:v>
                </c:pt>
                <c:pt idx="920">
                  <c:v>1320</c:v>
                </c:pt>
                <c:pt idx="921">
                  <c:v>1321</c:v>
                </c:pt>
                <c:pt idx="922">
                  <c:v>1322</c:v>
                </c:pt>
                <c:pt idx="923">
                  <c:v>1323</c:v>
                </c:pt>
                <c:pt idx="924">
                  <c:v>1324</c:v>
                </c:pt>
                <c:pt idx="925">
                  <c:v>1325</c:v>
                </c:pt>
                <c:pt idx="926">
                  <c:v>1326</c:v>
                </c:pt>
                <c:pt idx="927">
                  <c:v>1327</c:v>
                </c:pt>
                <c:pt idx="928">
                  <c:v>1328</c:v>
                </c:pt>
                <c:pt idx="929">
                  <c:v>1329</c:v>
                </c:pt>
                <c:pt idx="930">
                  <c:v>1330</c:v>
                </c:pt>
                <c:pt idx="931">
                  <c:v>1331</c:v>
                </c:pt>
                <c:pt idx="932">
                  <c:v>1332</c:v>
                </c:pt>
                <c:pt idx="933">
                  <c:v>1333</c:v>
                </c:pt>
                <c:pt idx="934">
                  <c:v>1334</c:v>
                </c:pt>
                <c:pt idx="935">
                  <c:v>1335</c:v>
                </c:pt>
                <c:pt idx="936">
                  <c:v>1336</c:v>
                </c:pt>
                <c:pt idx="937">
                  <c:v>1337</c:v>
                </c:pt>
                <c:pt idx="938">
                  <c:v>1338</c:v>
                </c:pt>
                <c:pt idx="939">
                  <c:v>1339</c:v>
                </c:pt>
                <c:pt idx="940">
                  <c:v>1340</c:v>
                </c:pt>
                <c:pt idx="941">
                  <c:v>1341</c:v>
                </c:pt>
                <c:pt idx="942">
                  <c:v>1342</c:v>
                </c:pt>
                <c:pt idx="943">
                  <c:v>1343</c:v>
                </c:pt>
                <c:pt idx="944">
                  <c:v>1344</c:v>
                </c:pt>
                <c:pt idx="945">
                  <c:v>1345</c:v>
                </c:pt>
                <c:pt idx="946">
                  <c:v>1346</c:v>
                </c:pt>
                <c:pt idx="947">
                  <c:v>1347</c:v>
                </c:pt>
                <c:pt idx="948">
                  <c:v>1348</c:v>
                </c:pt>
                <c:pt idx="949">
                  <c:v>1349</c:v>
                </c:pt>
                <c:pt idx="950">
                  <c:v>1350</c:v>
                </c:pt>
                <c:pt idx="951">
                  <c:v>1351</c:v>
                </c:pt>
                <c:pt idx="952">
                  <c:v>1352</c:v>
                </c:pt>
                <c:pt idx="953">
                  <c:v>1353</c:v>
                </c:pt>
                <c:pt idx="954">
                  <c:v>1354</c:v>
                </c:pt>
                <c:pt idx="955">
                  <c:v>1355</c:v>
                </c:pt>
                <c:pt idx="956">
                  <c:v>1356</c:v>
                </c:pt>
                <c:pt idx="957">
                  <c:v>1357</c:v>
                </c:pt>
                <c:pt idx="958">
                  <c:v>1358</c:v>
                </c:pt>
                <c:pt idx="959">
                  <c:v>1359</c:v>
                </c:pt>
                <c:pt idx="960">
                  <c:v>1360</c:v>
                </c:pt>
                <c:pt idx="961">
                  <c:v>1361</c:v>
                </c:pt>
                <c:pt idx="962">
                  <c:v>1362</c:v>
                </c:pt>
                <c:pt idx="963">
                  <c:v>1363</c:v>
                </c:pt>
                <c:pt idx="964">
                  <c:v>1364</c:v>
                </c:pt>
                <c:pt idx="965">
                  <c:v>1365</c:v>
                </c:pt>
                <c:pt idx="966">
                  <c:v>1366</c:v>
                </c:pt>
                <c:pt idx="967">
                  <c:v>1367</c:v>
                </c:pt>
                <c:pt idx="968">
                  <c:v>1368</c:v>
                </c:pt>
                <c:pt idx="969">
                  <c:v>1369</c:v>
                </c:pt>
                <c:pt idx="970">
                  <c:v>1370</c:v>
                </c:pt>
                <c:pt idx="971">
                  <c:v>1371</c:v>
                </c:pt>
                <c:pt idx="972">
                  <c:v>1372</c:v>
                </c:pt>
                <c:pt idx="973">
                  <c:v>1373</c:v>
                </c:pt>
                <c:pt idx="974">
                  <c:v>1374</c:v>
                </c:pt>
                <c:pt idx="975">
                  <c:v>1375</c:v>
                </c:pt>
                <c:pt idx="976">
                  <c:v>1376</c:v>
                </c:pt>
                <c:pt idx="977">
                  <c:v>1377</c:v>
                </c:pt>
                <c:pt idx="978">
                  <c:v>1378</c:v>
                </c:pt>
                <c:pt idx="979">
                  <c:v>1379</c:v>
                </c:pt>
                <c:pt idx="980">
                  <c:v>1380</c:v>
                </c:pt>
                <c:pt idx="981">
                  <c:v>1381</c:v>
                </c:pt>
                <c:pt idx="982">
                  <c:v>1382</c:v>
                </c:pt>
                <c:pt idx="983">
                  <c:v>1383</c:v>
                </c:pt>
                <c:pt idx="984">
                  <c:v>1384</c:v>
                </c:pt>
                <c:pt idx="985">
                  <c:v>1385</c:v>
                </c:pt>
                <c:pt idx="986">
                  <c:v>1386</c:v>
                </c:pt>
                <c:pt idx="987">
                  <c:v>1387</c:v>
                </c:pt>
                <c:pt idx="988">
                  <c:v>1388</c:v>
                </c:pt>
                <c:pt idx="989">
                  <c:v>1389</c:v>
                </c:pt>
                <c:pt idx="990">
                  <c:v>1390</c:v>
                </c:pt>
                <c:pt idx="991">
                  <c:v>1391</c:v>
                </c:pt>
                <c:pt idx="992">
                  <c:v>1392</c:v>
                </c:pt>
                <c:pt idx="993">
                  <c:v>1393</c:v>
                </c:pt>
                <c:pt idx="994">
                  <c:v>1394</c:v>
                </c:pt>
                <c:pt idx="995">
                  <c:v>1395</c:v>
                </c:pt>
                <c:pt idx="996">
                  <c:v>1396</c:v>
                </c:pt>
                <c:pt idx="997">
                  <c:v>1397</c:v>
                </c:pt>
                <c:pt idx="998">
                  <c:v>1398</c:v>
                </c:pt>
                <c:pt idx="999">
                  <c:v>1399</c:v>
                </c:pt>
                <c:pt idx="1000">
                  <c:v>1400</c:v>
                </c:pt>
                <c:pt idx="1001">
                  <c:v>1401</c:v>
                </c:pt>
                <c:pt idx="1002">
                  <c:v>1402</c:v>
                </c:pt>
                <c:pt idx="1003">
                  <c:v>1403</c:v>
                </c:pt>
                <c:pt idx="1004">
                  <c:v>1404</c:v>
                </c:pt>
                <c:pt idx="1005">
                  <c:v>1405</c:v>
                </c:pt>
                <c:pt idx="1006">
                  <c:v>1406</c:v>
                </c:pt>
                <c:pt idx="1007">
                  <c:v>1407</c:v>
                </c:pt>
                <c:pt idx="1008">
                  <c:v>1408</c:v>
                </c:pt>
                <c:pt idx="1009">
                  <c:v>1409</c:v>
                </c:pt>
                <c:pt idx="1010">
                  <c:v>1410</c:v>
                </c:pt>
                <c:pt idx="1011">
                  <c:v>1411</c:v>
                </c:pt>
                <c:pt idx="1012">
                  <c:v>1412</c:v>
                </c:pt>
                <c:pt idx="1013">
                  <c:v>1413</c:v>
                </c:pt>
                <c:pt idx="1014">
                  <c:v>1414</c:v>
                </c:pt>
                <c:pt idx="1015">
                  <c:v>1415</c:v>
                </c:pt>
                <c:pt idx="1016">
                  <c:v>1416</c:v>
                </c:pt>
                <c:pt idx="1017">
                  <c:v>1417</c:v>
                </c:pt>
                <c:pt idx="1018">
                  <c:v>1418</c:v>
                </c:pt>
                <c:pt idx="1019">
                  <c:v>1419</c:v>
                </c:pt>
                <c:pt idx="1020">
                  <c:v>1420</c:v>
                </c:pt>
                <c:pt idx="1021">
                  <c:v>1421</c:v>
                </c:pt>
                <c:pt idx="1022">
                  <c:v>1422</c:v>
                </c:pt>
                <c:pt idx="1023">
                  <c:v>1423</c:v>
                </c:pt>
                <c:pt idx="1024">
                  <c:v>1424</c:v>
                </c:pt>
                <c:pt idx="1025">
                  <c:v>1425</c:v>
                </c:pt>
                <c:pt idx="1026">
                  <c:v>1426</c:v>
                </c:pt>
                <c:pt idx="1027">
                  <c:v>1427</c:v>
                </c:pt>
                <c:pt idx="1028">
                  <c:v>1428</c:v>
                </c:pt>
                <c:pt idx="1029">
                  <c:v>1429</c:v>
                </c:pt>
                <c:pt idx="1030">
                  <c:v>1430</c:v>
                </c:pt>
                <c:pt idx="1031">
                  <c:v>1431</c:v>
                </c:pt>
                <c:pt idx="1032">
                  <c:v>1432</c:v>
                </c:pt>
                <c:pt idx="1033">
                  <c:v>1433</c:v>
                </c:pt>
                <c:pt idx="1034">
                  <c:v>1434</c:v>
                </c:pt>
                <c:pt idx="1035">
                  <c:v>1435</c:v>
                </c:pt>
                <c:pt idx="1036">
                  <c:v>1436</c:v>
                </c:pt>
                <c:pt idx="1037">
                  <c:v>1437</c:v>
                </c:pt>
                <c:pt idx="1038">
                  <c:v>1438</c:v>
                </c:pt>
                <c:pt idx="1039">
                  <c:v>1439</c:v>
                </c:pt>
                <c:pt idx="1040">
                  <c:v>1440</c:v>
                </c:pt>
                <c:pt idx="1041">
                  <c:v>1441</c:v>
                </c:pt>
                <c:pt idx="1042">
                  <c:v>1442</c:v>
                </c:pt>
                <c:pt idx="1043">
                  <c:v>1443</c:v>
                </c:pt>
                <c:pt idx="1044">
                  <c:v>1444</c:v>
                </c:pt>
                <c:pt idx="1045">
                  <c:v>1445</c:v>
                </c:pt>
                <c:pt idx="1046">
                  <c:v>1446</c:v>
                </c:pt>
                <c:pt idx="1047">
                  <c:v>1447</c:v>
                </c:pt>
                <c:pt idx="1048">
                  <c:v>1448</c:v>
                </c:pt>
                <c:pt idx="1049">
                  <c:v>1449</c:v>
                </c:pt>
                <c:pt idx="1050">
                  <c:v>1450</c:v>
                </c:pt>
                <c:pt idx="1051">
                  <c:v>1451</c:v>
                </c:pt>
                <c:pt idx="1052">
                  <c:v>1452</c:v>
                </c:pt>
                <c:pt idx="1053">
                  <c:v>1453</c:v>
                </c:pt>
                <c:pt idx="1054">
                  <c:v>1454</c:v>
                </c:pt>
                <c:pt idx="1055">
                  <c:v>1455</c:v>
                </c:pt>
                <c:pt idx="1056">
                  <c:v>1456</c:v>
                </c:pt>
                <c:pt idx="1057">
                  <c:v>1457</c:v>
                </c:pt>
                <c:pt idx="1058">
                  <c:v>1458</c:v>
                </c:pt>
                <c:pt idx="1059">
                  <c:v>1459</c:v>
                </c:pt>
                <c:pt idx="1060">
                  <c:v>1460</c:v>
                </c:pt>
                <c:pt idx="1061">
                  <c:v>1461</c:v>
                </c:pt>
                <c:pt idx="1062">
                  <c:v>1462</c:v>
                </c:pt>
                <c:pt idx="1063">
                  <c:v>1463</c:v>
                </c:pt>
                <c:pt idx="1064">
                  <c:v>1464</c:v>
                </c:pt>
                <c:pt idx="1065">
                  <c:v>1465</c:v>
                </c:pt>
                <c:pt idx="1066">
                  <c:v>1466</c:v>
                </c:pt>
                <c:pt idx="1067">
                  <c:v>1467</c:v>
                </c:pt>
                <c:pt idx="1068">
                  <c:v>1468</c:v>
                </c:pt>
                <c:pt idx="1069">
                  <c:v>1469</c:v>
                </c:pt>
                <c:pt idx="1070">
                  <c:v>1470</c:v>
                </c:pt>
                <c:pt idx="1071">
                  <c:v>1471</c:v>
                </c:pt>
                <c:pt idx="1072">
                  <c:v>1472</c:v>
                </c:pt>
                <c:pt idx="1073">
                  <c:v>1473</c:v>
                </c:pt>
                <c:pt idx="1074">
                  <c:v>1474</c:v>
                </c:pt>
                <c:pt idx="1075">
                  <c:v>1475</c:v>
                </c:pt>
                <c:pt idx="1076">
                  <c:v>1476</c:v>
                </c:pt>
                <c:pt idx="1077">
                  <c:v>1477</c:v>
                </c:pt>
                <c:pt idx="1078">
                  <c:v>1478</c:v>
                </c:pt>
                <c:pt idx="1079">
                  <c:v>1479</c:v>
                </c:pt>
                <c:pt idx="1080">
                  <c:v>1480</c:v>
                </c:pt>
                <c:pt idx="1081">
                  <c:v>1481</c:v>
                </c:pt>
                <c:pt idx="1082">
                  <c:v>1482</c:v>
                </c:pt>
                <c:pt idx="1083">
                  <c:v>1483</c:v>
                </c:pt>
                <c:pt idx="1084">
                  <c:v>1484</c:v>
                </c:pt>
                <c:pt idx="1085">
                  <c:v>1485</c:v>
                </c:pt>
                <c:pt idx="1086">
                  <c:v>1486</c:v>
                </c:pt>
                <c:pt idx="1087">
                  <c:v>1487</c:v>
                </c:pt>
                <c:pt idx="1088">
                  <c:v>1488</c:v>
                </c:pt>
                <c:pt idx="1089">
                  <c:v>1489</c:v>
                </c:pt>
                <c:pt idx="1090">
                  <c:v>1490</c:v>
                </c:pt>
                <c:pt idx="1091">
                  <c:v>1491</c:v>
                </c:pt>
                <c:pt idx="1092">
                  <c:v>1492</c:v>
                </c:pt>
                <c:pt idx="1093">
                  <c:v>1493</c:v>
                </c:pt>
                <c:pt idx="1094">
                  <c:v>1494</c:v>
                </c:pt>
                <c:pt idx="1095">
                  <c:v>1495</c:v>
                </c:pt>
                <c:pt idx="1096">
                  <c:v>1496</c:v>
                </c:pt>
                <c:pt idx="1097">
                  <c:v>1497</c:v>
                </c:pt>
                <c:pt idx="1098">
                  <c:v>1498</c:v>
                </c:pt>
                <c:pt idx="1099">
                  <c:v>1499</c:v>
                </c:pt>
                <c:pt idx="1100">
                  <c:v>1500</c:v>
                </c:pt>
                <c:pt idx="1101">
                  <c:v>1501</c:v>
                </c:pt>
                <c:pt idx="1102">
                  <c:v>1502</c:v>
                </c:pt>
                <c:pt idx="1103">
                  <c:v>1503</c:v>
                </c:pt>
                <c:pt idx="1104">
                  <c:v>1504</c:v>
                </c:pt>
                <c:pt idx="1105">
                  <c:v>1505</c:v>
                </c:pt>
                <c:pt idx="1106">
                  <c:v>1506</c:v>
                </c:pt>
                <c:pt idx="1107">
                  <c:v>1507</c:v>
                </c:pt>
                <c:pt idx="1108">
                  <c:v>1508</c:v>
                </c:pt>
                <c:pt idx="1109">
                  <c:v>1509</c:v>
                </c:pt>
                <c:pt idx="1110">
                  <c:v>1510</c:v>
                </c:pt>
                <c:pt idx="1111">
                  <c:v>1511</c:v>
                </c:pt>
                <c:pt idx="1112">
                  <c:v>1512</c:v>
                </c:pt>
                <c:pt idx="1113">
                  <c:v>1513</c:v>
                </c:pt>
                <c:pt idx="1114">
                  <c:v>1514</c:v>
                </c:pt>
                <c:pt idx="1115">
                  <c:v>1515</c:v>
                </c:pt>
                <c:pt idx="1116">
                  <c:v>1516</c:v>
                </c:pt>
                <c:pt idx="1117">
                  <c:v>1517</c:v>
                </c:pt>
                <c:pt idx="1118">
                  <c:v>1518</c:v>
                </c:pt>
                <c:pt idx="1119">
                  <c:v>1519</c:v>
                </c:pt>
                <c:pt idx="1120">
                  <c:v>1520</c:v>
                </c:pt>
                <c:pt idx="1121">
                  <c:v>1521</c:v>
                </c:pt>
                <c:pt idx="1122">
                  <c:v>1522</c:v>
                </c:pt>
                <c:pt idx="1123">
                  <c:v>1523</c:v>
                </c:pt>
                <c:pt idx="1124">
                  <c:v>1524</c:v>
                </c:pt>
                <c:pt idx="1125">
                  <c:v>1525</c:v>
                </c:pt>
                <c:pt idx="1126">
                  <c:v>1526</c:v>
                </c:pt>
                <c:pt idx="1127">
                  <c:v>1527</c:v>
                </c:pt>
                <c:pt idx="1128">
                  <c:v>1528</c:v>
                </c:pt>
                <c:pt idx="1129">
                  <c:v>1529</c:v>
                </c:pt>
                <c:pt idx="1130">
                  <c:v>1530</c:v>
                </c:pt>
                <c:pt idx="1131">
                  <c:v>1531</c:v>
                </c:pt>
                <c:pt idx="1132">
                  <c:v>1532</c:v>
                </c:pt>
                <c:pt idx="1133">
                  <c:v>1533</c:v>
                </c:pt>
                <c:pt idx="1134">
                  <c:v>1534</c:v>
                </c:pt>
                <c:pt idx="1135">
                  <c:v>1535</c:v>
                </c:pt>
                <c:pt idx="1136">
                  <c:v>1536</c:v>
                </c:pt>
                <c:pt idx="1137">
                  <c:v>1537</c:v>
                </c:pt>
                <c:pt idx="1138">
                  <c:v>1538</c:v>
                </c:pt>
                <c:pt idx="1139">
                  <c:v>1539</c:v>
                </c:pt>
                <c:pt idx="1140">
                  <c:v>1540</c:v>
                </c:pt>
                <c:pt idx="1141">
                  <c:v>1541</c:v>
                </c:pt>
                <c:pt idx="1142">
                  <c:v>1542</c:v>
                </c:pt>
                <c:pt idx="1143">
                  <c:v>1543</c:v>
                </c:pt>
                <c:pt idx="1144">
                  <c:v>1544</c:v>
                </c:pt>
                <c:pt idx="1145">
                  <c:v>1545</c:v>
                </c:pt>
                <c:pt idx="1146">
                  <c:v>1546</c:v>
                </c:pt>
                <c:pt idx="1147">
                  <c:v>1547</c:v>
                </c:pt>
                <c:pt idx="1148">
                  <c:v>1548</c:v>
                </c:pt>
                <c:pt idx="1149">
                  <c:v>1549</c:v>
                </c:pt>
                <c:pt idx="1150">
                  <c:v>1550</c:v>
                </c:pt>
                <c:pt idx="1151">
                  <c:v>1551</c:v>
                </c:pt>
                <c:pt idx="1152">
                  <c:v>1552</c:v>
                </c:pt>
                <c:pt idx="1153">
                  <c:v>1553</c:v>
                </c:pt>
                <c:pt idx="1154">
                  <c:v>1554</c:v>
                </c:pt>
                <c:pt idx="1155">
                  <c:v>1555</c:v>
                </c:pt>
                <c:pt idx="1156">
                  <c:v>1556</c:v>
                </c:pt>
                <c:pt idx="1157">
                  <c:v>1557</c:v>
                </c:pt>
                <c:pt idx="1158">
                  <c:v>1558</c:v>
                </c:pt>
                <c:pt idx="1159">
                  <c:v>1559</c:v>
                </c:pt>
                <c:pt idx="1160">
                  <c:v>1560</c:v>
                </c:pt>
                <c:pt idx="1161">
                  <c:v>1561</c:v>
                </c:pt>
                <c:pt idx="1162">
                  <c:v>1562</c:v>
                </c:pt>
                <c:pt idx="1163">
                  <c:v>1563</c:v>
                </c:pt>
                <c:pt idx="1164">
                  <c:v>1564</c:v>
                </c:pt>
                <c:pt idx="1165">
                  <c:v>1565</c:v>
                </c:pt>
                <c:pt idx="1166">
                  <c:v>1566</c:v>
                </c:pt>
                <c:pt idx="1167">
                  <c:v>1567</c:v>
                </c:pt>
                <c:pt idx="1168">
                  <c:v>1568</c:v>
                </c:pt>
                <c:pt idx="1169">
                  <c:v>1569</c:v>
                </c:pt>
                <c:pt idx="1170">
                  <c:v>1570</c:v>
                </c:pt>
                <c:pt idx="1171">
                  <c:v>1571</c:v>
                </c:pt>
                <c:pt idx="1172">
                  <c:v>1572</c:v>
                </c:pt>
                <c:pt idx="1173">
                  <c:v>1573</c:v>
                </c:pt>
                <c:pt idx="1174">
                  <c:v>1574</c:v>
                </c:pt>
                <c:pt idx="1175">
                  <c:v>1575</c:v>
                </c:pt>
                <c:pt idx="1176">
                  <c:v>1576</c:v>
                </c:pt>
                <c:pt idx="1177">
                  <c:v>1577</c:v>
                </c:pt>
                <c:pt idx="1178">
                  <c:v>1578</c:v>
                </c:pt>
                <c:pt idx="1179">
                  <c:v>1579</c:v>
                </c:pt>
                <c:pt idx="1180">
                  <c:v>1580</c:v>
                </c:pt>
                <c:pt idx="1181">
                  <c:v>1581</c:v>
                </c:pt>
                <c:pt idx="1182">
                  <c:v>1582</c:v>
                </c:pt>
                <c:pt idx="1183">
                  <c:v>1583</c:v>
                </c:pt>
                <c:pt idx="1184">
                  <c:v>1584</c:v>
                </c:pt>
                <c:pt idx="1185">
                  <c:v>1585</c:v>
                </c:pt>
                <c:pt idx="1186">
                  <c:v>1586</c:v>
                </c:pt>
                <c:pt idx="1187">
                  <c:v>1587</c:v>
                </c:pt>
                <c:pt idx="1188">
                  <c:v>1588</c:v>
                </c:pt>
                <c:pt idx="1189">
                  <c:v>1589</c:v>
                </c:pt>
                <c:pt idx="1190">
                  <c:v>1590</c:v>
                </c:pt>
                <c:pt idx="1191">
                  <c:v>1591</c:v>
                </c:pt>
                <c:pt idx="1192">
                  <c:v>1592</c:v>
                </c:pt>
                <c:pt idx="1193">
                  <c:v>1593</c:v>
                </c:pt>
                <c:pt idx="1194">
                  <c:v>1594</c:v>
                </c:pt>
                <c:pt idx="1195">
                  <c:v>1595</c:v>
                </c:pt>
                <c:pt idx="1196">
                  <c:v>1596</c:v>
                </c:pt>
                <c:pt idx="1197">
                  <c:v>1597</c:v>
                </c:pt>
                <c:pt idx="1198">
                  <c:v>1598</c:v>
                </c:pt>
                <c:pt idx="1199">
                  <c:v>1599</c:v>
                </c:pt>
                <c:pt idx="1200">
                  <c:v>1600</c:v>
                </c:pt>
                <c:pt idx="1201">
                  <c:v>1601</c:v>
                </c:pt>
                <c:pt idx="1202">
                  <c:v>1602</c:v>
                </c:pt>
                <c:pt idx="1203">
                  <c:v>1603</c:v>
                </c:pt>
                <c:pt idx="1204">
                  <c:v>1604</c:v>
                </c:pt>
                <c:pt idx="1205">
                  <c:v>1605</c:v>
                </c:pt>
                <c:pt idx="1206">
                  <c:v>1606</c:v>
                </c:pt>
                <c:pt idx="1207">
                  <c:v>1607</c:v>
                </c:pt>
                <c:pt idx="1208">
                  <c:v>1608</c:v>
                </c:pt>
                <c:pt idx="1209">
                  <c:v>1609</c:v>
                </c:pt>
                <c:pt idx="1210">
                  <c:v>1610</c:v>
                </c:pt>
                <c:pt idx="1211">
                  <c:v>1611</c:v>
                </c:pt>
                <c:pt idx="1212">
                  <c:v>1612</c:v>
                </c:pt>
                <c:pt idx="1213">
                  <c:v>1613</c:v>
                </c:pt>
                <c:pt idx="1214">
                  <c:v>1614</c:v>
                </c:pt>
                <c:pt idx="1215">
                  <c:v>1615</c:v>
                </c:pt>
                <c:pt idx="1216">
                  <c:v>1616</c:v>
                </c:pt>
                <c:pt idx="1217">
                  <c:v>1617</c:v>
                </c:pt>
                <c:pt idx="1218">
                  <c:v>1618</c:v>
                </c:pt>
                <c:pt idx="1219">
                  <c:v>1619</c:v>
                </c:pt>
                <c:pt idx="1220">
                  <c:v>1620</c:v>
                </c:pt>
                <c:pt idx="1221">
                  <c:v>1621</c:v>
                </c:pt>
                <c:pt idx="1222">
                  <c:v>1622</c:v>
                </c:pt>
                <c:pt idx="1223">
                  <c:v>1623</c:v>
                </c:pt>
                <c:pt idx="1224">
                  <c:v>1624</c:v>
                </c:pt>
                <c:pt idx="1225">
                  <c:v>1625</c:v>
                </c:pt>
                <c:pt idx="1226">
                  <c:v>1626</c:v>
                </c:pt>
                <c:pt idx="1227">
                  <c:v>1627</c:v>
                </c:pt>
                <c:pt idx="1228">
                  <c:v>1628</c:v>
                </c:pt>
                <c:pt idx="1229">
                  <c:v>1629</c:v>
                </c:pt>
                <c:pt idx="1230">
                  <c:v>1630</c:v>
                </c:pt>
                <c:pt idx="1231">
                  <c:v>1631</c:v>
                </c:pt>
                <c:pt idx="1232">
                  <c:v>1632</c:v>
                </c:pt>
                <c:pt idx="1233">
                  <c:v>1633</c:v>
                </c:pt>
                <c:pt idx="1234">
                  <c:v>1634</c:v>
                </c:pt>
                <c:pt idx="1235">
                  <c:v>1635</c:v>
                </c:pt>
                <c:pt idx="1236">
                  <c:v>1636</c:v>
                </c:pt>
                <c:pt idx="1237">
                  <c:v>1637</c:v>
                </c:pt>
                <c:pt idx="1238">
                  <c:v>1638</c:v>
                </c:pt>
                <c:pt idx="1239">
                  <c:v>1639</c:v>
                </c:pt>
                <c:pt idx="1240">
                  <c:v>1640</c:v>
                </c:pt>
                <c:pt idx="1241">
                  <c:v>1641</c:v>
                </c:pt>
                <c:pt idx="1242">
                  <c:v>1642</c:v>
                </c:pt>
                <c:pt idx="1243">
                  <c:v>1643</c:v>
                </c:pt>
                <c:pt idx="1244">
                  <c:v>1644</c:v>
                </c:pt>
                <c:pt idx="1245">
                  <c:v>1645</c:v>
                </c:pt>
                <c:pt idx="1246">
                  <c:v>1646</c:v>
                </c:pt>
                <c:pt idx="1247">
                  <c:v>1647</c:v>
                </c:pt>
                <c:pt idx="1248">
                  <c:v>1648</c:v>
                </c:pt>
                <c:pt idx="1249">
                  <c:v>1649</c:v>
                </c:pt>
                <c:pt idx="1250">
                  <c:v>1650</c:v>
                </c:pt>
                <c:pt idx="1251">
                  <c:v>1651</c:v>
                </c:pt>
                <c:pt idx="1252">
                  <c:v>1652</c:v>
                </c:pt>
                <c:pt idx="1253">
                  <c:v>1653</c:v>
                </c:pt>
                <c:pt idx="1254">
                  <c:v>1654</c:v>
                </c:pt>
                <c:pt idx="1255">
                  <c:v>1655</c:v>
                </c:pt>
                <c:pt idx="1256">
                  <c:v>1656</c:v>
                </c:pt>
                <c:pt idx="1257">
                  <c:v>1657</c:v>
                </c:pt>
                <c:pt idx="1258">
                  <c:v>1658</c:v>
                </c:pt>
                <c:pt idx="1259">
                  <c:v>1659</c:v>
                </c:pt>
                <c:pt idx="1260">
                  <c:v>1660</c:v>
                </c:pt>
                <c:pt idx="1261">
                  <c:v>1661</c:v>
                </c:pt>
                <c:pt idx="1262">
                  <c:v>1662</c:v>
                </c:pt>
                <c:pt idx="1263">
                  <c:v>1663</c:v>
                </c:pt>
                <c:pt idx="1264">
                  <c:v>1664</c:v>
                </c:pt>
                <c:pt idx="1265">
                  <c:v>1665</c:v>
                </c:pt>
                <c:pt idx="1266">
                  <c:v>1666</c:v>
                </c:pt>
                <c:pt idx="1267">
                  <c:v>1667</c:v>
                </c:pt>
                <c:pt idx="1268">
                  <c:v>1668</c:v>
                </c:pt>
                <c:pt idx="1269">
                  <c:v>1669</c:v>
                </c:pt>
                <c:pt idx="1270">
                  <c:v>1670</c:v>
                </c:pt>
                <c:pt idx="1271">
                  <c:v>1671</c:v>
                </c:pt>
                <c:pt idx="1272">
                  <c:v>1672</c:v>
                </c:pt>
                <c:pt idx="1273">
                  <c:v>1673</c:v>
                </c:pt>
                <c:pt idx="1274">
                  <c:v>1674</c:v>
                </c:pt>
                <c:pt idx="1275">
                  <c:v>1675</c:v>
                </c:pt>
                <c:pt idx="1276">
                  <c:v>1676</c:v>
                </c:pt>
                <c:pt idx="1277">
                  <c:v>1677</c:v>
                </c:pt>
                <c:pt idx="1278">
                  <c:v>1678</c:v>
                </c:pt>
                <c:pt idx="1279">
                  <c:v>1679</c:v>
                </c:pt>
                <c:pt idx="1280">
                  <c:v>1680</c:v>
                </c:pt>
                <c:pt idx="1281">
                  <c:v>1681</c:v>
                </c:pt>
                <c:pt idx="1282">
                  <c:v>1682</c:v>
                </c:pt>
                <c:pt idx="1283">
                  <c:v>1683</c:v>
                </c:pt>
                <c:pt idx="1284">
                  <c:v>1684</c:v>
                </c:pt>
                <c:pt idx="1285">
                  <c:v>1685</c:v>
                </c:pt>
                <c:pt idx="1286">
                  <c:v>1686</c:v>
                </c:pt>
                <c:pt idx="1287">
                  <c:v>1687</c:v>
                </c:pt>
                <c:pt idx="1288">
                  <c:v>1688</c:v>
                </c:pt>
                <c:pt idx="1289">
                  <c:v>1689</c:v>
                </c:pt>
                <c:pt idx="1290">
                  <c:v>1690</c:v>
                </c:pt>
                <c:pt idx="1291">
                  <c:v>1691</c:v>
                </c:pt>
                <c:pt idx="1292">
                  <c:v>1692</c:v>
                </c:pt>
                <c:pt idx="1293">
                  <c:v>1693</c:v>
                </c:pt>
                <c:pt idx="1294">
                  <c:v>1694</c:v>
                </c:pt>
                <c:pt idx="1295">
                  <c:v>1695</c:v>
                </c:pt>
                <c:pt idx="1296">
                  <c:v>1696</c:v>
                </c:pt>
                <c:pt idx="1297">
                  <c:v>1697</c:v>
                </c:pt>
                <c:pt idx="1298">
                  <c:v>1698</c:v>
                </c:pt>
                <c:pt idx="1299">
                  <c:v>1699</c:v>
                </c:pt>
                <c:pt idx="1300">
                  <c:v>1700</c:v>
                </c:pt>
                <c:pt idx="1301">
                  <c:v>1701</c:v>
                </c:pt>
                <c:pt idx="1302">
                  <c:v>1702</c:v>
                </c:pt>
                <c:pt idx="1303">
                  <c:v>1703</c:v>
                </c:pt>
                <c:pt idx="1304">
                  <c:v>1704</c:v>
                </c:pt>
                <c:pt idx="1305">
                  <c:v>1705</c:v>
                </c:pt>
                <c:pt idx="1306">
                  <c:v>1706</c:v>
                </c:pt>
                <c:pt idx="1307">
                  <c:v>1707</c:v>
                </c:pt>
                <c:pt idx="1308">
                  <c:v>1708</c:v>
                </c:pt>
                <c:pt idx="1309">
                  <c:v>1709</c:v>
                </c:pt>
                <c:pt idx="1310">
                  <c:v>1710</c:v>
                </c:pt>
                <c:pt idx="1311">
                  <c:v>1711</c:v>
                </c:pt>
                <c:pt idx="1312">
                  <c:v>1712</c:v>
                </c:pt>
                <c:pt idx="1313">
                  <c:v>1713</c:v>
                </c:pt>
                <c:pt idx="1314">
                  <c:v>1714</c:v>
                </c:pt>
                <c:pt idx="1315">
                  <c:v>1715</c:v>
                </c:pt>
                <c:pt idx="1316">
                  <c:v>1716</c:v>
                </c:pt>
                <c:pt idx="1317">
                  <c:v>1717</c:v>
                </c:pt>
                <c:pt idx="1318">
                  <c:v>1718</c:v>
                </c:pt>
                <c:pt idx="1319">
                  <c:v>1719</c:v>
                </c:pt>
                <c:pt idx="1320">
                  <c:v>1720</c:v>
                </c:pt>
                <c:pt idx="1321">
                  <c:v>1721</c:v>
                </c:pt>
                <c:pt idx="1322">
                  <c:v>1722</c:v>
                </c:pt>
                <c:pt idx="1323">
                  <c:v>1723</c:v>
                </c:pt>
                <c:pt idx="1324">
                  <c:v>1724</c:v>
                </c:pt>
                <c:pt idx="1325">
                  <c:v>1725</c:v>
                </c:pt>
                <c:pt idx="1326">
                  <c:v>1726</c:v>
                </c:pt>
                <c:pt idx="1327">
                  <c:v>1727</c:v>
                </c:pt>
                <c:pt idx="1328">
                  <c:v>1728</c:v>
                </c:pt>
                <c:pt idx="1329">
                  <c:v>1729</c:v>
                </c:pt>
                <c:pt idx="1330">
                  <c:v>1730</c:v>
                </c:pt>
                <c:pt idx="1331">
                  <c:v>1731</c:v>
                </c:pt>
                <c:pt idx="1332">
                  <c:v>1732</c:v>
                </c:pt>
                <c:pt idx="1333">
                  <c:v>1733</c:v>
                </c:pt>
                <c:pt idx="1334">
                  <c:v>1734</c:v>
                </c:pt>
                <c:pt idx="1335">
                  <c:v>1735</c:v>
                </c:pt>
                <c:pt idx="1336">
                  <c:v>1736</c:v>
                </c:pt>
                <c:pt idx="1337">
                  <c:v>1737</c:v>
                </c:pt>
                <c:pt idx="1338">
                  <c:v>1738</c:v>
                </c:pt>
                <c:pt idx="1339">
                  <c:v>1739</c:v>
                </c:pt>
                <c:pt idx="1340">
                  <c:v>1740</c:v>
                </c:pt>
                <c:pt idx="1341">
                  <c:v>1741</c:v>
                </c:pt>
                <c:pt idx="1342">
                  <c:v>1742</c:v>
                </c:pt>
                <c:pt idx="1343">
                  <c:v>1743</c:v>
                </c:pt>
                <c:pt idx="1344">
                  <c:v>1744</c:v>
                </c:pt>
                <c:pt idx="1345">
                  <c:v>1745</c:v>
                </c:pt>
                <c:pt idx="1346">
                  <c:v>1746</c:v>
                </c:pt>
                <c:pt idx="1347">
                  <c:v>1747</c:v>
                </c:pt>
                <c:pt idx="1348">
                  <c:v>1748</c:v>
                </c:pt>
                <c:pt idx="1349">
                  <c:v>1749</c:v>
                </c:pt>
                <c:pt idx="1350">
                  <c:v>1750</c:v>
                </c:pt>
                <c:pt idx="1351">
                  <c:v>1751</c:v>
                </c:pt>
                <c:pt idx="1352">
                  <c:v>1752</c:v>
                </c:pt>
                <c:pt idx="1353">
                  <c:v>1753</c:v>
                </c:pt>
                <c:pt idx="1354">
                  <c:v>1754</c:v>
                </c:pt>
                <c:pt idx="1355">
                  <c:v>1755</c:v>
                </c:pt>
                <c:pt idx="1356">
                  <c:v>1756</c:v>
                </c:pt>
                <c:pt idx="1357">
                  <c:v>1757</c:v>
                </c:pt>
                <c:pt idx="1358">
                  <c:v>1758</c:v>
                </c:pt>
                <c:pt idx="1359">
                  <c:v>1759</c:v>
                </c:pt>
                <c:pt idx="1360">
                  <c:v>1760</c:v>
                </c:pt>
                <c:pt idx="1361">
                  <c:v>1761</c:v>
                </c:pt>
                <c:pt idx="1362">
                  <c:v>1762</c:v>
                </c:pt>
                <c:pt idx="1363">
                  <c:v>1763</c:v>
                </c:pt>
                <c:pt idx="1364">
                  <c:v>1764</c:v>
                </c:pt>
                <c:pt idx="1365">
                  <c:v>1765</c:v>
                </c:pt>
                <c:pt idx="1366">
                  <c:v>1766</c:v>
                </c:pt>
                <c:pt idx="1367">
                  <c:v>1767</c:v>
                </c:pt>
                <c:pt idx="1368">
                  <c:v>1768</c:v>
                </c:pt>
                <c:pt idx="1369">
                  <c:v>1769</c:v>
                </c:pt>
                <c:pt idx="1370">
                  <c:v>1770</c:v>
                </c:pt>
                <c:pt idx="1371">
                  <c:v>1771</c:v>
                </c:pt>
                <c:pt idx="1372">
                  <c:v>1772</c:v>
                </c:pt>
                <c:pt idx="1373">
                  <c:v>1773</c:v>
                </c:pt>
                <c:pt idx="1374">
                  <c:v>1774</c:v>
                </c:pt>
                <c:pt idx="1375">
                  <c:v>1775</c:v>
                </c:pt>
                <c:pt idx="1376">
                  <c:v>1776</c:v>
                </c:pt>
                <c:pt idx="1377">
                  <c:v>1777</c:v>
                </c:pt>
                <c:pt idx="1378">
                  <c:v>1778</c:v>
                </c:pt>
                <c:pt idx="1379">
                  <c:v>1779</c:v>
                </c:pt>
                <c:pt idx="1380">
                  <c:v>1780</c:v>
                </c:pt>
                <c:pt idx="1381">
                  <c:v>1781</c:v>
                </c:pt>
                <c:pt idx="1382">
                  <c:v>1782</c:v>
                </c:pt>
                <c:pt idx="1383">
                  <c:v>1783</c:v>
                </c:pt>
                <c:pt idx="1384">
                  <c:v>1784</c:v>
                </c:pt>
                <c:pt idx="1385">
                  <c:v>1785</c:v>
                </c:pt>
                <c:pt idx="1386">
                  <c:v>1786</c:v>
                </c:pt>
                <c:pt idx="1387">
                  <c:v>1787</c:v>
                </c:pt>
                <c:pt idx="1388">
                  <c:v>1788</c:v>
                </c:pt>
                <c:pt idx="1389">
                  <c:v>1789</c:v>
                </c:pt>
                <c:pt idx="1390">
                  <c:v>1790</c:v>
                </c:pt>
                <c:pt idx="1391">
                  <c:v>1791</c:v>
                </c:pt>
                <c:pt idx="1392">
                  <c:v>1792</c:v>
                </c:pt>
                <c:pt idx="1393">
                  <c:v>1793</c:v>
                </c:pt>
                <c:pt idx="1394">
                  <c:v>1794</c:v>
                </c:pt>
                <c:pt idx="1395">
                  <c:v>1795</c:v>
                </c:pt>
                <c:pt idx="1396">
                  <c:v>1796</c:v>
                </c:pt>
                <c:pt idx="1397">
                  <c:v>1797</c:v>
                </c:pt>
                <c:pt idx="1398">
                  <c:v>1798</c:v>
                </c:pt>
                <c:pt idx="1399">
                  <c:v>1799</c:v>
                </c:pt>
                <c:pt idx="1400">
                  <c:v>1800</c:v>
                </c:pt>
                <c:pt idx="1401">
                  <c:v>1801</c:v>
                </c:pt>
                <c:pt idx="1402">
                  <c:v>1802</c:v>
                </c:pt>
                <c:pt idx="1403">
                  <c:v>1803</c:v>
                </c:pt>
                <c:pt idx="1404">
                  <c:v>1804</c:v>
                </c:pt>
                <c:pt idx="1405">
                  <c:v>1805</c:v>
                </c:pt>
                <c:pt idx="1406">
                  <c:v>1806</c:v>
                </c:pt>
                <c:pt idx="1407">
                  <c:v>1807</c:v>
                </c:pt>
                <c:pt idx="1408">
                  <c:v>1808</c:v>
                </c:pt>
                <c:pt idx="1409">
                  <c:v>1809</c:v>
                </c:pt>
                <c:pt idx="1410">
                  <c:v>1810</c:v>
                </c:pt>
                <c:pt idx="1411">
                  <c:v>1811</c:v>
                </c:pt>
                <c:pt idx="1412">
                  <c:v>1812</c:v>
                </c:pt>
                <c:pt idx="1413">
                  <c:v>1813</c:v>
                </c:pt>
                <c:pt idx="1414">
                  <c:v>1814</c:v>
                </c:pt>
                <c:pt idx="1415">
                  <c:v>1815</c:v>
                </c:pt>
                <c:pt idx="1416">
                  <c:v>1816</c:v>
                </c:pt>
                <c:pt idx="1417">
                  <c:v>1817</c:v>
                </c:pt>
                <c:pt idx="1418">
                  <c:v>1818</c:v>
                </c:pt>
                <c:pt idx="1419">
                  <c:v>1819</c:v>
                </c:pt>
                <c:pt idx="1420">
                  <c:v>1820</c:v>
                </c:pt>
                <c:pt idx="1421">
                  <c:v>1821</c:v>
                </c:pt>
                <c:pt idx="1422">
                  <c:v>1822</c:v>
                </c:pt>
                <c:pt idx="1423">
                  <c:v>1823</c:v>
                </c:pt>
                <c:pt idx="1424">
                  <c:v>1824</c:v>
                </c:pt>
                <c:pt idx="1425">
                  <c:v>1825</c:v>
                </c:pt>
                <c:pt idx="1426">
                  <c:v>1826</c:v>
                </c:pt>
                <c:pt idx="1427">
                  <c:v>1827</c:v>
                </c:pt>
                <c:pt idx="1428">
                  <c:v>1828</c:v>
                </c:pt>
                <c:pt idx="1429">
                  <c:v>1829</c:v>
                </c:pt>
                <c:pt idx="1430">
                  <c:v>1830</c:v>
                </c:pt>
                <c:pt idx="1431">
                  <c:v>1831</c:v>
                </c:pt>
                <c:pt idx="1432">
                  <c:v>1832</c:v>
                </c:pt>
                <c:pt idx="1433">
                  <c:v>1833</c:v>
                </c:pt>
                <c:pt idx="1434">
                  <c:v>1834</c:v>
                </c:pt>
                <c:pt idx="1435">
                  <c:v>1835</c:v>
                </c:pt>
                <c:pt idx="1436">
                  <c:v>1836</c:v>
                </c:pt>
                <c:pt idx="1437">
                  <c:v>1837</c:v>
                </c:pt>
                <c:pt idx="1438">
                  <c:v>1838</c:v>
                </c:pt>
                <c:pt idx="1439">
                  <c:v>1839</c:v>
                </c:pt>
                <c:pt idx="1440">
                  <c:v>1840</c:v>
                </c:pt>
                <c:pt idx="1441">
                  <c:v>1841</c:v>
                </c:pt>
                <c:pt idx="1442">
                  <c:v>1842</c:v>
                </c:pt>
                <c:pt idx="1443">
                  <c:v>1843</c:v>
                </c:pt>
                <c:pt idx="1444">
                  <c:v>1844</c:v>
                </c:pt>
                <c:pt idx="1445">
                  <c:v>1845</c:v>
                </c:pt>
                <c:pt idx="1446">
                  <c:v>1846</c:v>
                </c:pt>
                <c:pt idx="1447">
                  <c:v>1847</c:v>
                </c:pt>
                <c:pt idx="1448">
                  <c:v>1848</c:v>
                </c:pt>
                <c:pt idx="1449">
                  <c:v>1849</c:v>
                </c:pt>
                <c:pt idx="1450">
                  <c:v>1850</c:v>
                </c:pt>
                <c:pt idx="1451">
                  <c:v>1851</c:v>
                </c:pt>
                <c:pt idx="1452">
                  <c:v>1852</c:v>
                </c:pt>
                <c:pt idx="1453">
                  <c:v>1853</c:v>
                </c:pt>
                <c:pt idx="1454">
                  <c:v>1854</c:v>
                </c:pt>
                <c:pt idx="1455">
                  <c:v>1855</c:v>
                </c:pt>
                <c:pt idx="1456">
                  <c:v>1856</c:v>
                </c:pt>
                <c:pt idx="1457">
                  <c:v>1857</c:v>
                </c:pt>
                <c:pt idx="1458">
                  <c:v>1858</c:v>
                </c:pt>
                <c:pt idx="1459">
                  <c:v>1859</c:v>
                </c:pt>
                <c:pt idx="1460">
                  <c:v>1860</c:v>
                </c:pt>
                <c:pt idx="1461">
                  <c:v>1861</c:v>
                </c:pt>
                <c:pt idx="1462">
                  <c:v>1862</c:v>
                </c:pt>
                <c:pt idx="1463">
                  <c:v>1863</c:v>
                </c:pt>
                <c:pt idx="1464">
                  <c:v>1864</c:v>
                </c:pt>
                <c:pt idx="1465">
                  <c:v>1865</c:v>
                </c:pt>
                <c:pt idx="1466">
                  <c:v>1866</c:v>
                </c:pt>
                <c:pt idx="1467">
                  <c:v>1867</c:v>
                </c:pt>
                <c:pt idx="1468">
                  <c:v>1868</c:v>
                </c:pt>
                <c:pt idx="1469">
                  <c:v>1869</c:v>
                </c:pt>
                <c:pt idx="1470">
                  <c:v>1870</c:v>
                </c:pt>
                <c:pt idx="1471">
                  <c:v>1871</c:v>
                </c:pt>
                <c:pt idx="1472">
                  <c:v>1872</c:v>
                </c:pt>
                <c:pt idx="1473">
                  <c:v>1873</c:v>
                </c:pt>
                <c:pt idx="1474">
                  <c:v>1874</c:v>
                </c:pt>
                <c:pt idx="1475">
                  <c:v>1875</c:v>
                </c:pt>
                <c:pt idx="1476">
                  <c:v>1876</c:v>
                </c:pt>
                <c:pt idx="1477">
                  <c:v>1877</c:v>
                </c:pt>
                <c:pt idx="1478">
                  <c:v>1878</c:v>
                </c:pt>
                <c:pt idx="1479">
                  <c:v>1879</c:v>
                </c:pt>
                <c:pt idx="1480">
                  <c:v>1880</c:v>
                </c:pt>
                <c:pt idx="1481">
                  <c:v>1881</c:v>
                </c:pt>
                <c:pt idx="1482">
                  <c:v>1882</c:v>
                </c:pt>
                <c:pt idx="1483">
                  <c:v>1883</c:v>
                </c:pt>
                <c:pt idx="1484">
                  <c:v>1884</c:v>
                </c:pt>
                <c:pt idx="1485">
                  <c:v>1885</c:v>
                </c:pt>
                <c:pt idx="1486">
                  <c:v>1886</c:v>
                </c:pt>
                <c:pt idx="1487">
                  <c:v>1887</c:v>
                </c:pt>
                <c:pt idx="1488">
                  <c:v>1888</c:v>
                </c:pt>
                <c:pt idx="1489">
                  <c:v>1889</c:v>
                </c:pt>
                <c:pt idx="1490">
                  <c:v>1890</c:v>
                </c:pt>
                <c:pt idx="1491">
                  <c:v>1891</c:v>
                </c:pt>
                <c:pt idx="1492">
                  <c:v>1892</c:v>
                </c:pt>
                <c:pt idx="1493">
                  <c:v>1893</c:v>
                </c:pt>
                <c:pt idx="1494">
                  <c:v>1894</c:v>
                </c:pt>
                <c:pt idx="1495">
                  <c:v>1895</c:v>
                </c:pt>
                <c:pt idx="1496">
                  <c:v>1896</c:v>
                </c:pt>
                <c:pt idx="1497">
                  <c:v>1897</c:v>
                </c:pt>
                <c:pt idx="1498">
                  <c:v>1898</c:v>
                </c:pt>
                <c:pt idx="1499">
                  <c:v>1899</c:v>
                </c:pt>
                <c:pt idx="1500">
                  <c:v>1900</c:v>
                </c:pt>
                <c:pt idx="1501">
                  <c:v>1901</c:v>
                </c:pt>
                <c:pt idx="1502">
                  <c:v>1902</c:v>
                </c:pt>
                <c:pt idx="1503">
                  <c:v>1903</c:v>
                </c:pt>
                <c:pt idx="1504">
                  <c:v>1904</c:v>
                </c:pt>
                <c:pt idx="1505">
                  <c:v>1905</c:v>
                </c:pt>
                <c:pt idx="1506">
                  <c:v>1906</c:v>
                </c:pt>
                <c:pt idx="1507">
                  <c:v>1907</c:v>
                </c:pt>
                <c:pt idx="1508">
                  <c:v>1908</c:v>
                </c:pt>
                <c:pt idx="1509">
                  <c:v>1909</c:v>
                </c:pt>
                <c:pt idx="1510">
                  <c:v>1910</c:v>
                </c:pt>
                <c:pt idx="1511">
                  <c:v>1911</c:v>
                </c:pt>
                <c:pt idx="1512">
                  <c:v>1912</c:v>
                </c:pt>
                <c:pt idx="1513">
                  <c:v>1913</c:v>
                </c:pt>
                <c:pt idx="1514">
                  <c:v>1914</c:v>
                </c:pt>
                <c:pt idx="1515">
                  <c:v>1915</c:v>
                </c:pt>
                <c:pt idx="1516">
                  <c:v>1916</c:v>
                </c:pt>
                <c:pt idx="1517">
                  <c:v>1917</c:v>
                </c:pt>
                <c:pt idx="1518">
                  <c:v>1918</c:v>
                </c:pt>
                <c:pt idx="1519">
                  <c:v>1919</c:v>
                </c:pt>
                <c:pt idx="1520">
                  <c:v>1920</c:v>
                </c:pt>
                <c:pt idx="1521">
                  <c:v>1921</c:v>
                </c:pt>
                <c:pt idx="1522">
                  <c:v>1922</c:v>
                </c:pt>
                <c:pt idx="1523">
                  <c:v>1923</c:v>
                </c:pt>
                <c:pt idx="1524">
                  <c:v>1924</c:v>
                </c:pt>
                <c:pt idx="1525">
                  <c:v>1925</c:v>
                </c:pt>
                <c:pt idx="1526">
                  <c:v>1926</c:v>
                </c:pt>
                <c:pt idx="1527">
                  <c:v>1927</c:v>
                </c:pt>
                <c:pt idx="1528">
                  <c:v>1928</c:v>
                </c:pt>
                <c:pt idx="1529">
                  <c:v>1929</c:v>
                </c:pt>
                <c:pt idx="1530">
                  <c:v>1930</c:v>
                </c:pt>
                <c:pt idx="1531">
                  <c:v>1931</c:v>
                </c:pt>
                <c:pt idx="1532">
                  <c:v>1932</c:v>
                </c:pt>
                <c:pt idx="1533">
                  <c:v>1933</c:v>
                </c:pt>
                <c:pt idx="1534">
                  <c:v>1934</c:v>
                </c:pt>
                <c:pt idx="1535">
                  <c:v>1935</c:v>
                </c:pt>
                <c:pt idx="1536">
                  <c:v>1936</c:v>
                </c:pt>
                <c:pt idx="1537">
                  <c:v>1937</c:v>
                </c:pt>
                <c:pt idx="1538">
                  <c:v>1938</c:v>
                </c:pt>
                <c:pt idx="1539">
                  <c:v>1939</c:v>
                </c:pt>
                <c:pt idx="1540">
                  <c:v>1940</c:v>
                </c:pt>
                <c:pt idx="1541">
                  <c:v>1941</c:v>
                </c:pt>
                <c:pt idx="1542">
                  <c:v>1942</c:v>
                </c:pt>
                <c:pt idx="1543">
                  <c:v>1943</c:v>
                </c:pt>
                <c:pt idx="1544">
                  <c:v>1944</c:v>
                </c:pt>
                <c:pt idx="1545">
                  <c:v>1945</c:v>
                </c:pt>
                <c:pt idx="1546">
                  <c:v>1946</c:v>
                </c:pt>
                <c:pt idx="1547">
                  <c:v>1947</c:v>
                </c:pt>
                <c:pt idx="1548">
                  <c:v>1948</c:v>
                </c:pt>
                <c:pt idx="1549">
                  <c:v>1949</c:v>
                </c:pt>
                <c:pt idx="1550">
                  <c:v>1950</c:v>
                </c:pt>
                <c:pt idx="1551">
                  <c:v>1951</c:v>
                </c:pt>
                <c:pt idx="1552">
                  <c:v>1952</c:v>
                </c:pt>
                <c:pt idx="1553">
                  <c:v>1953</c:v>
                </c:pt>
                <c:pt idx="1554">
                  <c:v>1954</c:v>
                </c:pt>
                <c:pt idx="1555">
                  <c:v>1955</c:v>
                </c:pt>
                <c:pt idx="1556">
                  <c:v>1956</c:v>
                </c:pt>
                <c:pt idx="1557">
                  <c:v>1957</c:v>
                </c:pt>
                <c:pt idx="1558">
                  <c:v>1958</c:v>
                </c:pt>
                <c:pt idx="1559">
                  <c:v>1959</c:v>
                </c:pt>
                <c:pt idx="1560">
                  <c:v>1960</c:v>
                </c:pt>
                <c:pt idx="1561">
                  <c:v>1961</c:v>
                </c:pt>
                <c:pt idx="1562">
                  <c:v>1962</c:v>
                </c:pt>
                <c:pt idx="1563">
                  <c:v>1963</c:v>
                </c:pt>
                <c:pt idx="1564">
                  <c:v>1964</c:v>
                </c:pt>
                <c:pt idx="1565">
                  <c:v>1965</c:v>
                </c:pt>
                <c:pt idx="1566">
                  <c:v>1966</c:v>
                </c:pt>
                <c:pt idx="1567">
                  <c:v>1967</c:v>
                </c:pt>
                <c:pt idx="1568">
                  <c:v>1968</c:v>
                </c:pt>
                <c:pt idx="1569">
                  <c:v>1969</c:v>
                </c:pt>
                <c:pt idx="1570">
                  <c:v>1970</c:v>
                </c:pt>
                <c:pt idx="1571">
                  <c:v>1971</c:v>
                </c:pt>
                <c:pt idx="1572">
                  <c:v>1972</c:v>
                </c:pt>
                <c:pt idx="1573">
                  <c:v>1973</c:v>
                </c:pt>
                <c:pt idx="1574">
                  <c:v>1974</c:v>
                </c:pt>
                <c:pt idx="1575">
                  <c:v>1975</c:v>
                </c:pt>
                <c:pt idx="1576">
                  <c:v>1976</c:v>
                </c:pt>
                <c:pt idx="1577">
                  <c:v>1977</c:v>
                </c:pt>
                <c:pt idx="1578">
                  <c:v>1978</c:v>
                </c:pt>
                <c:pt idx="1579">
                  <c:v>1979</c:v>
                </c:pt>
                <c:pt idx="1580">
                  <c:v>1980</c:v>
                </c:pt>
                <c:pt idx="1581">
                  <c:v>1981</c:v>
                </c:pt>
                <c:pt idx="1582">
                  <c:v>1982</c:v>
                </c:pt>
                <c:pt idx="1583">
                  <c:v>1983</c:v>
                </c:pt>
                <c:pt idx="1584">
                  <c:v>1984</c:v>
                </c:pt>
                <c:pt idx="1585">
                  <c:v>1985</c:v>
                </c:pt>
                <c:pt idx="1586">
                  <c:v>1986</c:v>
                </c:pt>
                <c:pt idx="1587">
                  <c:v>1987</c:v>
                </c:pt>
                <c:pt idx="1588">
                  <c:v>1988</c:v>
                </c:pt>
                <c:pt idx="1589">
                  <c:v>1989</c:v>
                </c:pt>
                <c:pt idx="1590">
                  <c:v>1990</c:v>
                </c:pt>
                <c:pt idx="1591">
                  <c:v>1991</c:v>
                </c:pt>
                <c:pt idx="1592">
                  <c:v>1992</c:v>
                </c:pt>
                <c:pt idx="1593">
                  <c:v>1993</c:v>
                </c:pt>
                <c:pt idx="1594">
                  <c:v>1994</c:v>
                </c:pt>
                <c:pt idx="1595">
                  <c:v>1995</c:v>
                </c:pt>
                <c:pt idx="1596">
                  <c:v>1996</c:v>
                </c:pt>
                <c:pt idx="1597">
                  <c:v>1997</c:v>
                </c:pt>
                <c:pt idx="1598">
                  <c:v>1998</c:v>
                </c:pt>
                <c:pt idx="1599">
                  <c:v>1999</c:v>
                </c:pt>
                <c:pt idx="1600">
                  <c:v>2000</c:v>
                </c:pt>
                <c:pt idx="1601">
                  <c:v>2001</c:v>
                </c:pt>
                <c:pt idx="1602">
                  <c:v>2002</c:v>
                </c:pt>
                <c:pt idx="1603">
                  <c:v>2003</c:v>
                </c:pt>
                <c:pt idx="1604">
                  <c:v>2004</c:v>
                </c:pt>
                <c:pt idx="1605">
                  <c:v>2005</c:v>
                </c:pt>
                <c:pt idx="1606">
                  <c:v>2006</c:v>
                </c:pt>
                <c:pt idx="1607">
                  <c:v>2007</c:v>
                </c:pt>
                <c:pt idx="1608">
                  <c:v>2008</c:v>
                </c:pt>
                <c:pt idx="1609">
                  <c:v>2009</c:v>
                </c:pt>
                <c:pt idx="1610">
                  <c:v>2010</c:v>
                </c:pt>
                <c:pt idx="1611">
                  <c:v>2011</c:v>
                </c:pt>
                <c:pt idx="1612">
                  <c:v>2012</c:v>
                </c:pt>
                <c:pt idx="1613">
                  <c:v>2013</c:v>
                </c:pt>
                <c:pt idx="1614">
                  <c:v>2014</c:v>
                </c:pt>
                <c:pt idx="1615">
                  <c:v>2015</c:v>
                </c:pt>
                <c:pt idx="1616">
                  <c:v>2016</c:v>
                </c:pt>
                <c:pt idx="1617">
                  <c:v>2017</c:v>
                </c:pt>
                <c:pt idx="1618">
                  <c:v>2018</c:v>
                </c:pt>
                <c:pt idx="1619">
                  <c:v>2019</c:v>
                </c:pt>
                <c:pt idx="1620">
                  <c:v>2020</c:v>
                </c:pt>
                <c:pt idx="1621">
                  <c:v>2021</c:v>
                </c:pt>
                <c:pt idx="1622">
                  <c:v>2022</c:v>
                </c:pt>
                <c:pt idx="1623">
                  <c:v>2023</c:v>
                </c:pt>
                <c:pt idx="1624">
                  <c:v>2024</c:v>
                </c:pt>
                <c:pt idx="1625">
                  <c:v>2025</c:v>
                </c:pt>
                <c:pt idx="1626">
                  <c:v>2026</c:v>
                </c:pt>
                <c:pt idx="1627">
                  <c:v>2027</c:v>
                </c:pt>
                <c:pt idx="1628">
                  <c:v>2028</c:v>
                </c:pt>
                <c:pt idx="1629">
                  <c:v>2029</c:v>
                </c:pt>
                <c:pt idx="1630">
                  <c:v>2030</c:v>
                </c:pt>
                <c:pt idx="1631">
                  <c:v>2031</c:v>
                </c:pt>
                <c:pt idx="1632">
                  <c:v>2032</c:v>
                </c:pt>
                <c:pt idx="1633">
                  <c:v>2033</c:v>
                </c:pt>
                <c:pt idx="1634">
                  <c:v>2034</c:v>
                </c:pt>
                <c:pt idx="1635">
                  <c:v>2035</c:v>
                </c:pt>
                <c:pt idx="1636">
                  <c:v>2036</c:v>
                </c:pt>
                <c:pt idx="1637">
                  <c:v>2037</c:v>
                </c:pt>
                <c:pt idx="1638">
                  <c:v>2038</c:v>
                </c:pt>
                <c:pt idx="1639">
                  <c:v>2039</c:v>
                </c:pt>
                <c:pt idx="1640">
                  <c:v>2040</c:v>
                </c:pt>
                <c:pt idx="1641">
                  <c:v>2041</c:v>
                </c:pt>
                <c:pt idx="1642">
                  <c:v>2042</c:v>
                </c:pt>
                <c:pt idx="1643">
                  <c:v>2043</c:v>
                </c:pt>
                <c:pt idx="1644">
                  <c:v>2044</c:v>
                </c:pt>
                <c:pt idx="1645">
                  <c:v>2045</c:v>
                </c:pt>
                <c:pt idx="1646">
                  <c:v>2046</c:v>
                </c:pt>
                <c:pt idx="1647">
                  <c:v>2047</c:v>
                </c:pt>
                <c:pt idx="1648">
                  <c:v>2048</c:v>
                </c:pt>
                <c:pt idx="1649">
                  <c:v>2049</c:v>
                </c:pt>
                <c:pt idx="1650">
                  <c:v>2050</c:v>
                </c:pt>
                <c:pt idx="1651">
                  <c:v>2051</c:v>
                </c:pt>
                <c:pt idx="1652">
                  <c:v>2052</c:v>
                </c:pt>
                <c:pt idx="1653">
                  <c:v>2053</c:v>
                </c:pt>
                <c:pt idx="1654">
                  <c:v>2054</c:v>
                </c:pt>
                <c:pt idx="1655">
                  <c:v>2055</c:v>
                </c:pt>
                <c:pt idx="1656">
                  <c:v>2056</c:v>
                </c:pt>
                <c:pt idx="1657">
                  <c:v>2057</c:v>
                </c:pt>
                <c:pt idx="1658">
                  <c:v>2058</c:v>
                </c:pt>
                <c:pt idx="1659">
                  <c:v>2059</c:v>
                </c:pt>
                <c:pt idx="1660">
                  <c:v>2060</c:v>
                </c:pt>
                <c:pt idx="1661">
                  <c:v>2061</c:v>
                </c:pt>
                <c:pt idx="1662">
                  <c:v>2062</c:v>
                </c:pt>
                <c:pt idx="1663">
                  <c:v>2063</c:v>
                </c:pt>
                <c:pt idx="1664">
                  <c:v>2064</c:v>
                </c:pt>
                <c:pt idx="1665">
                  <c:v>2065</c:v>
                </c:pt>
                <c:pt idx="1666">
                  <c:v>2066</c:v>
                </c:pt>
                <c:pt idx="1667">
                  <c:v>2067</c:v>
                </c:pt>
                <c:pt idx="1668">
                  <c:v>2068</c:v>
                </c:pt>
                <c:pt idx="1669">
                  <c:v>2069</c:v>
                </c:pt>
                <c:pt idx="1670">
                  <c:v>2070</c:v>
                </c:pt>
                <c:pt idx="1671">
                  <c:v>2071</c:v>
                </c:pt>
                <c:pt idx="1672">
                  <c:v>2072</c:v>
                </c:pt>
                <c:pt idx="1673">
                  <c:v>2073</c:v>
                </c:pt>
                <c:pt idx="1674">
                  <c:v>2074</c:v>
                </c:pt>
                <c:pt idx="1675">
                  <c:v>2075</c:v>
                </c:pt>
                <c:pt idx="1676">
                  <c:v>2076</c:v>
                </c:pt>
                <c:pt idx="1677">
                  <c:v>2077</c:v>
                </c:pt>
                <c:pt idx="1678">
                  <c:v>2078</c:v>
                </c:pt>
                <c:pt idx="1679">
                  <c:v>2079</c:v>
                </c:pt>
                <c:pt idx="1680">
                  <c:v>2080</c:v>
                </c:pt>
                <c:pt idx="1681">
                  <c:v>2081</c:v>
                </c:pt>
                <c:pt idx="1682">
                  <c:v>2082</c:v>
                </c:pt>
                <c:pt idx="1683">
                  <c:v>2083</c:v>
                </c:pt>
                <c:pt idx="1684">
                  <c:v>2084</c:v>
                </c:pt>
                <c:pt idx="1685">
                  <c:v>2085</c:v>
                </c:pt>
                <c:pt idx="1686">
                  <c:v>2086</c:v>
                </c:pt>
                <c:pt idx="1687">
                  <c:v>2087</c:v>
                </c:pt>
                <c:pt idx="1688">
                  <c:v>2088</c:v>
                </c:pt>
                <c:pt idx="1689">
                  <c:v>2089</c:v>
                </c:pt>
                <c:pt idx="1690">
                  <c:v>2090</c:v>
                </c:pt>
                <c:pt idx="1691">
                  <c:v>2091</c:v>
                </c:pt>
                <c:pt idx="1692">
                  <c:v>2092</c:v>
                </c:pt>
                <c:pt idx="1693">
                  <c:v>2093</c:v>
                </c:pt>
                <c:pt idx="1694">
                  <c:v>2094</c:v>
                </c:pt>
                <c:pt idx="1695">
                  <c:v>2095</c:v>
                </c:pt>
                <c:pt idx="1696">
                  <c:v>2096</c:v>
                </c:pt>
                <c:pt idx="1697">
                  <c:v>2097</c:v>
                </c:pt>
                <c:pt idx="1698">
                  <c:v>2098</c:v>
                </c:pt>
                <c:pt idx="1699">
                  <c:v>2099</c:v>
                </c:pt>
                <c:pt idx="1700">
                  <c:v>2100</c:v>
                </c:pt>
                <c:pt idx="1701">
                  <c:v>2101</c:v>
                </c:pt>
                <c:pt idx="1702">
                  <c:v>2102</c:v>
                </c:pt>
                <c:pt idx="1703">
                  <c:v>2103</c:v>
                </c:pt>
                <c:pt idx="1704">
                  <c:v>2104</c:v>
                </c:pt>
                <c:pt idx="1705">
                  <c:v>2105</c:v>
                </c:pt>
                <c:pt idx="1706">
                  <c:v>2106</c:v>
                </c:pt>
                <c:pt idx="1707">
                  <c:v>2107</c:v>
                </c:pt>
                <c:pt idx="1708">
                  <c:v>2108</c:v>
                </c:pt>
                <c:pt idx="1709">
                  <c:v>2109</c:v>
                </c:pt>
                <c:pt idx="1710">
                  <c:v>2110</c:v>
                </c:pt>
                <c:pt idx="1711">
                  <c:v>2111</c:v>
                </c:pt>
                <c:pt idx="1712">
                  <c:v>2112</c:v>
                </c:pt>
                <c:pt idx="1713">
                  <c:v>2113</c:v>
                </c:pt>
                <c:pt idx="1714">
                  <c:v>2114</c:v>
                </c:pt>
                <c:pt idx="1715">
                  <c:v>2115</c:v>
                </c:pt>
                <c:pt idx="1716">
                  <c:v>2116</c:v>
                </c:pt>
                <c:pt idx="1717">
                  <c:v>2117</c:v>
                </c:pt>
                <c:pt idx="1718">
                  <c:v>2118</c:v>
                </c:pt>
                <c:pt idx="1719">
                  <c:v>2119</c:v>
                </c:pt>
                <c:pt idx="1720">
                  <c:v>2120</c:v>
                </c:pt>
                <c:pt idx="1721">
                  <c:v>2121</c:v>
                </c:pt>
                <c:pt idx="1722">
                  <c:v>2122</c:v>
                </c:pt>
                <c:pt idx="1723">
                  <c:v>2123</c:v>
                </c:pt>
                <c:pt idx="1724">
                  <c:v>2124</c:v>
                </c:pt>
                <c:pt idx="1725">
                  <c:v>2125</c:v>
                </c:pt>
                <c:pt idx="1726">
                  <c:v>2126</c:v>
                </c:pt>
                <c:pt idx="1727">
                  <c:v>2127</c:v>
                </c:pt>
                <c:pt idx="1728">
                  <c:v>2128</c:v>
                </c:pt>
                <c:pt idx="1729">
                  <c:v>2129</c:v>
                </c:pt>
                <c:pt idx="1730">
                  <c:v>2130</c:v>
                </c:pt>
                <c:pt idx="1731">
                  <c:v>2131</c:v>
                </c:pt>
                <c:pt idx="1732">
                  <c:v>2132</c:v>
                </c:pt>
                <c:pt idx="1733">
                  <c:v>2133</c:v>
                </c:pt>
                <c:pt idx="1734">
                  <c:v>2134</c:v>
                </c:pt>
                <c:pt idx="1735">
                  <c:v>2135</c:v>
                </c:pt>
                <c:pt idx="1736">
                  <c:v>2136</c:v>
                </c:pt>
                <c:pt idx="1737">
                  <c:v>2137</c:v>
                </c:pt>
                <c:pt idx="1738">
                  <c:v>2138</c:v>
                </c:pt>
                <c:pt idx="1739">
                  <c:v>2139</c:v>
                </c:pt>
                <c:pt idx="1740">
                  <c:v>2140</c:v>
                </c:pt>
                <c:pt idx="1741">
                  <c:v>2141</c:v>
                </c:pt>
                <c:pt idx="1742">
                  <c:v>2142</c:v>
                </c:pt>
                <c:pt idx="1743">
                  <c:v>2143</c:v>
                </c:pt>
                <c:pt idx="1744">
                  <c:v>2144</c:v>
                </c:pt>
                <c:pt idx="1745">
                  <c:v>2145</c:v>
                </c:pt>
                <c:pt idx="1746">
                  <c:v>2146</c:v>
                </c:pt>
                <c:pt idx="1747">
                  <c:v>2147</c:v>
                </c:pt>
                <c:pt idx="1748">
                  <c:v>2148</c:v>
                </c:pt>
                <c:pt idx="1749">
                  <c:v>2149</c:v>
                </c:pt>
                <c:pt idx="1750">
                  <c:v>2150</c:v>
                </c:pt>
                <c:pt idx="1751">
                  <c:v>2151</c:v>
                </c:pt>
                <c:pt idx="1752">
                  <c:v>2152</c:v>
                </c:pt>
                <c:pt idx="1753">
                  <c:v>2153</c:v>
                </c:pt>
                <c:pt idx="1754">
                  <c:v>2154</c:v>
                </c:pt>
                <c:pt idx="1755">
                  <c:v>2155</c:v>
                </c:pt>
                <c:pt idx="1756">
                  <c:v>2156</c:v>
                </c:pt>
                <c:pt idx="1757">
                  <c:v>2157</c:v>
                </c:pt>
                <c:pt idx="1758">
                  <c:v>2158</c:v>
                </c:pt>
                <c:pt idx="1759">
                  <c:v>2159</c:v>
                </c:pt>
                <c:pt idx="1760">
                  <c:v>2160</c:v>
                </c:pt>
                <c:pt idx="1761">
                  <c:v>2161</c:v>
                </c:pt>
                <c:pt idx="1762">
                  <c:v>2162</c:v>
                </c:pt>
                <c:pt idx="1763">
                  <c:v>2163</c:v>
                </c:pt>
                <c:pt idx="1764">
                  <c:v>2164</c:v>
                </c:pt>
                <c:pt idx="1765">
                  <c:v>2165</c:v>
                </c:pt>
                <c:pt idx="1766">
                  <c:v>2166</c:v>
                </c:pt>
                <c:pt idx="1767">
                  <c:v>2167</c:v>
                </c:pt>
                <c:pt idx="1768">
                  <c:v>2168</c:v>
                </c:pt>
                <c:pt idx="1769">
                  <c:v>2169</c:v>
                </c:pt>
                <c:pt idx="1770">
                  <c:v>2170</c:v>
                </c:pt>
                <c:pt idx="1771">
                  <c:v>2171</c:v>
                </c:pt>
                <c:pt idx="1772">
                  <c:v>2172</c:v>
                </c:pt>
                <c:pt idx="1773">
                  <c:v>2173</c:v>
                </c:pt>
                <c:pt idx="1774">
                  <c:v>2174</c:v>
                </c:pt>
                <c:pt idx="1775">
                  <c:v>2175</c:v>
                </c:pt>
                <c:pt idx="1776">
                  <c:v>2176</c:v>
                </c:pt>
                <c:pt idx="1777">
                  <c:v>2177</c:v>
                </c:pt>
                <c:pt idx="1778">
                  <c:v>2178</c:v>
                </c:pt>
                <c:pt idx="1779">
                  <c:v>2179</c:v>
                </c:pt>
                <c:pt idx="1780">
                  <c:v>2180</c:v>
                </c:pt>
                <c:pt idx="1781">
                  <c:v>2181</c:v>
                </c:pt>
                <c:pt idx="1782">
                  <c:v>2182</c:v>
                </c:pt>
                <c:pt idx="1783">
                  <c:v>2183</c:v>
                </c:pt>
                <c:pt idx="1784">
                  <c:v>2184</c:v>
                </c:pt>
                <c:pt idx="1785">
                  <c:v>2185</c:v>
                </c:pt>
                <c:pt idx="1786">
                  <c:v>2186</c:v>
                </c:pt>
                <c:pt idx="1787">
                  <c:v>2187</c:v>
                </c:pt>
                <c:pt idx="1788">
                  <c:v>2188</c:v>
                </c:pt>
                <c:pt idx="1789">
                  <c:v>2189</c:v>
                </c:pt>
                <c:pt idx="1790">
                  <c:v>2190</c:v>
                </c:pt>
                <c:pt idx="1791">
                  <c:v>2191</c:v>
                </c:pt>
                <c:pt idx="1792">
                  <c:v>2192</c:v>
                </c:pt>
                <c:pt idx="1793">
                  <c:v>2193</c:v>
                </c:pt>
                <c:pt idx="1794">
                  <c:v>2194</c:v>
                </c:pt>
                <c:pt idx="1795">
                  <c:v>2195</c:v>
                </c:pt>
                <c:pt idx="1796">
                  <c:v>2196</c:v>
                </c:pt>
                <c:pt idx="1797">
                  <c:v>2197</c:v>
                </c:pt>
                <c:pt idx="1798">
                  <c:v>2198</c:v>
                </c:pt>
                <c:pt idx="1799">
                  <c:v>2199</c:v>
                </c:pt>
                <c:pt idx="1800">
                  <c:v>2200</c:v>
                </c:pt>
                <c:pt idx="1801">
                  <c:v>2201</c:v>
                </c:pt>
                <c:pt idx="1802">
                  <c:v>2202</c:v>
                </c:pt>
                <c:pt idx="1803">
                  <c:v>2203</c:v>
                </c:pt>
                <c:pt idx="1804">
                  <c:v>2204</c:v>
                </c:pt>
                <c:pt idx="1805">
                  <c:v>2205</c:v>
                </c:pt>
                <c:pt idx="1806">
                  <c:v>2206</c:v>
                </c:pt>
                <c:pt idx="1807">
                  <c:v>2207</c:v>
                </c:pt>
                <c:pt idx="1808">
                  <c:v>2208</c:v>
                </c:pt>
                <c:pt idx="1809">
                  <c:v>2209</c:v>
                </c:pt>
                <c:pt idx="1810">
                  <c:v>2210</c:v>
                </c:pt>
                <c:pt idx="1811">
                  <c:v>2211</c:v>
                </c:pt>
                <c:pt idx="1812">
                  <c:v>2212</c:v>
                </c:pt>
                <c:pt idx="1813">
                  <c:v>2213</c:v>
                </c:pt>
                <c:pt idx="1814">
                  <c:v>2214</c:v>
                </c:pt>
                <c:pt idx="1815">
                  <c:v>2215</c:v>
                </c:pt>
                <c:pt idx="1816">
                  <c:v>2216</c:v>
                </c:pt>
                <c:pt idx="1817">
                  <c:v>2217</c:v>
                </c:pt>
                <c:pt idx="1818">
                  <c:v>2218</c:v>
                </c:pt>
                <c:pt idx="1819">
                  <c:v>2219</c:v>
                </c:pt>
                <c:pt idx="1820">
                  <c:v>2220</c:v>
                </c:pt>
                <c:pt idx="1821">
                  <c:v>2221</c:v>
                </c:pt>
                <c:pt idx="1822">
                  <c:v>2222</c:v>
                </c:pt>
                <c:pt idx="1823">
                  <c:v>2223</c:v>
                </c:pt>
                <c:pt idx="1824">
                  <c:v>2224</c:v>
                </c:pt>
                <c:pt idx="1825">
                  <c:v>2225</c:v>
                </c:pt>
                <c:pt idx="1826">
                  <c:v>2226</c:v>
                </c:pt>
                <c:pt idx="1827">
                  <c:v>2227</c:v>
                </c:pt>
                <c:pt idx="1828">
                  <c:v>2228</c:v>
                </c:pt>
                <c:pt idx="1829">
                  <c:v>2229</c:v>
                </c:pt>
                <c:pt idx="1830">
                  <c:v>2230</c:v>
                </c:pt>
                <c:pt idx="1831">
                  <c:v>2231</c:v>
                </c:pt>
                <c:pt idx="1832">
                  <c:v>2232</c:v>
                </c:pt>
                <c:pt idx="1833">
                  <c:v>2233</c:v>
                </c:pt>
                <c:pt idx="1834">
                  <c:v>2234</c:v>
                </c:pt>
                <c:pt idx="1835">
                  <c:v>2235</c:v>
                </c:pt>
                <c:pt idx="1836">
                  <c:v>2236</c:v>
                </c:pt>
                <c:pt idx="1837">
                  <c:v>2237</c:v>
                </c:pt>
                <c:pt idx="1838">
                  <c:v>2238</c:v>
                </c:pt>
                <c:pt idx="1839">
                  <c:v>2239</c:v>
                </c:pt>
                <c:pt idx="1840">
                  <c:v>2240</c:v>
                </c:pt>
                <c:pt idx="1841">
                  <c:v>2241</c:v>
                </c:pt>
                <c:pt idx="1842">
                  <c:v>2242</c:v>
                </c:pt>
                <c:pt idx="1843">
                  <c:v>2243</c:v>
                </c:pt>
                <c:pt idx="1844">
                  <c:v>2244</c:v>
                </c:pt>
                <c:pt idx="1845">
                  <c:v>2245</c:v>
                </c:pt>
                <c:pt idx="1846">
                  <c:v>2246</c:v>
                </c:pt>
                <c:pt idx="1847">
                  <c:v>2247</c:v>
                </c:pt>
                <c:pt idx="1848">
                  <c:v>2248</c:v>
                </c:pt>
                <c:pt idx="1849">
                  <c:v>2249</c:v>
                </c:pt>
                <c:pt idx="1850">
                  <c:v>2250</c:v>
                </c:pt>
                <c:pt idx="1851">
                  <c:v>2251</c:v>
                </c:pt>
                <c:pt idx="1852">
                  <c:v>2252</c:v>
                </c:pt>
                <c:pt idx="1853">
                  <c:v>2253</c:v>
                </c:pt>
                <c:pt idx="1854">
                  <c:v>2254</c:v>
                </c:pt>
                <c:pt idx="1855">
                  <c:v>2255</c:v>
                </c:pt>
                <c:pt idx="1856">
                  <c:v>2256</c:v>
                </c:pt>
                <c:pt idx="1857">
                  <c:v>2257</c:v>
                </c:pt>
                <c:pt idx="1858">
                  <c:v>2258</c:v>
                </c:pt>
                <c:pt idx="1859">
                  <c:v>2259</c:v>
                </c:pt>
                <c:pt idx="1860">
                  <c:v>2260</c:v>
                </c:pt>
                <c:pt idx="1861">
                  <c:v>2261</c:v>
                </c:pt>
                <c:pt idx="1862">
                  <c:v>2262</c:v>
                </c:pt>
                <c:pt idx="1863">
                  <c:v>2263</c:v>
                </c:pt>
                <c:pt idx="1864">
                  <c:v>2264</c:v>
                </c:pt>
                <c:pt idx="1865">
                  <c:v>2265</c:v>
                </c:pt>
                <c:pt idx="1866">
                  <c:v>2266</c:v>
                </c:pt>
                <c:pt idx="1867">
                  <c:v>2267</c:v>
                </c:pt>
                <c:pt idx="1868">
                  <c:v>2268</c:v>
                </c:pt>
                <c:pt idx="1869">
                  <c:v>2269</c:v>
                </c:pt>
                <c:pt idx="1870">
                  <c:v>2270</c:v>
                </c:pt>
                <c:pt idx="1871">
                  <c:v>2271</c:v>
                </c:pt>
                <c:pt idx="1872">
                  <c:v>2272</c:v>
                </c:pt>
                <c:pt idx="1873">
                  <c:v>2273</c:v>
                </c:pt>
                <c:pt idx="1874">
                  <c:v>2274</c:v>
                </c:pt>
                <c:pt idx="1875">
                  <c:v>2275</c:v>
                </c:pt>
                <c:pt idx="1876">
                  <c:v>2276</c:v>
                </c:pt>
                <c:pt idx="1877">
                  <c:v>2277</c:v>
                </c:pt>
                <c:pt idx="1878">
                  <c:v>2278</c:v>
                </c:pt>
                <c:pt idx="1879">
                  <c:v>2279</c:v>
                </c:pt>
                <c:pt idx="1880">
                  <c:v>2280</c:v>
                </c:pt>
                <c:pt idx="1881">
                  <c:v>2281</c:v>
                </c:pt>
                <c:pt idx="1882">
                  <c:v>2282</c:v>
                </c:pt>
                <c:pt idx="1883">
                  <c:v>2283</c:v>
                </c:pt>
                <c:pt idx="1884">
                  <c:v>2284</c:v>
                </c:pt>
                <c:pt idx="1885">
                  <c:v>2285</c:v>
                </c:pt>
                <c:pt idx="1886">
                  <c:v>2286</c:v>
                </c:pt>
                <c:pt idx="1887">
                  <c:v>2287</c:v>
                </c:pt>
                <c:pt idx="1888">
                  <c:v>2288</c:v>
                </c:pt>
                <c:pt idx="1889">
                  <c:v>2289</c:v>
                </c:pt>
                <c:pt idx="1890">
                  <c:v>2290</c:v>
                </c:pt>
                <c:pt idx="1891">
                  <c:v>2291</c:v>
                </c:pt>
                <c:pt idx="1892">
                  <c:v>2292</c:v>
                </c:pt>
                <c:pt idx="1893">
                  <c:v>2293</c:v>
                </c:pt>
                <c:pt idx="1894">
                  <c:v>2294</c:v>
                </c:pt>
                <c:pt idx="1895">
                  <c:v>2295</c:v>
                </c:pt>
                <c:pt idx="1896">
                  <c:v>2296</c:v>
                </c:pt>
                <c:pt idx="1897">
                  <c:v>2297</c:v>
                </c:pt>
                <c:pt idx="1898">
                  <c:v>2298</c:v>
                </c:pt>
                <c:pt idx="1899">
                  <c:v>2299</c:v>
                </c:pt>
                <c:pt idx="1900">
                  <c:v>2300</c:v>
                </c:pt>
                <c:pt idx="1901">
                  <c:v>2301</c:v>
                </c:pt>
                <c:pt idx="1902">
                  <c:v>2302</c:v>
                </c:pt>
                <c:pt idx="1903">
                  <c:v>2303</c:v>
                </c:pt>
                <c:pt idx="1904">
                  <c:v>2304</c:v>
                </c:pt>
                <c:pt idx="1905">
                  <c:v>2305</c:v>
                </c:pt>
                <c:pt idx="1906">
                  <c:v>2306</c:v>
                </c:pt>
                <c:pt idx="1907">
                  <c:v>2307</c:v>
                </c:pt>
                <c:pt idx="1908">
                  <c:v>2308</c:v>
                </c:pt>
                <c:pt idx="1909">
                  <c:v>2309</c:v>
                </c:pt>
                <c:pt idx="1910">
                  <c:v>2310</c:v>
                </c:pt>
                <c:pt idx="1911">
                  <c:v>2311</c:v>
                </c:pt>
                <c:pt idx="1912">
                  <c:v>2312</c:v>
                </c:pt>
                <c:pt idx="1913">
                  <c:v>2313</c:v>
                </c:pt>
                <c:pt idx="1914">
                  <c:v>2314</c:v>
                </c:pt>
                <c:pt idx="1915">
                  <c:v>2315</c:v>
                </c:pt>
                <c:pt idx="1916">
                  <c:v>2316</c:v>
                </c:pt>
                <c:pt idx="1917">
                  <c:v>2317</c:v>
                </c:pt>
                <c:pt idx="1918">
                  <c:v>2318</c:v>
                </c:pt>
                <c:pt idx="1919">
                  <c:v>2319</c:v>
                </c:pt>
                <c:pt idx="1920">
                  <c:v>2320</c:v>
                </c:pt>
                <c:pt idx="1921">
                  <c:v>2321</c:v>
                </c:pt>
                <c:pt idx="1922">
                  <c:v>2322</c:v>
                </c:pt>
                <c:pt idx="1923">
                  <c:v>2323</c:v>
                </c:pt>
                <c:pt idx="1924">
                  <c:v>2324</c:v>
                </c:pt>
                <c:pt idx="1925">
                  <c:v>2325</c:v>
                </c:pt>
                <c:pt idx="1926">
                  <c:v>2326</c:v>
                </c:pt>
                <c:pt idx="1927">
                  <c:v>2327</c:v>
                </c:pt>
                <c:pt idx="1928">
                  <c:v>2328</c:v>
                </c:pt>
                <c:pt idx="1929">
                  <c:v>2329</c:v>
                </c:pt>
                <c:pt idx="1930">
                  <c:v>2330</c:v>
                </c:pt>
                <c:pt idx="1931">
                  <c:v>2331</c:v>
                </c:pt>
                <c:pt idx="1932">
                  <c:v>2332</c:v>
                </c:pt>
                <c:pt idx="1933">
                  <c:v>2333</c:v>
                </c:pt>
                <c:pt idx="1934">
                  <c:v>2334</c:v>
                </c:pt>
                <c:pt idx="1935">
                  <c:v>2335</c:v>
                </c:pt>
                <c:pt idx="1936">
                  <c:v>2336</c:v>
                </c:pt>
                <c:pt idx="1937">
                  <c:v>2337</c:v>
                </c:pt>
                <c:pt idx="1938">
                  <c:v>2338</c:v>
                </c:pt>
                <c:pt idx="1939">
                  <c:v>2339</c:v>
                </c:pt>
                <c:pt idx="1940">
                  <c:v>2340</c:v>
                </c:pt>
                <c:pt idx="1941">
                  <c:v>2341</c:v>
                </c:pt>
                <c:pt idx="1942">
                  <c:v>2342</c:v>
                </c:pt>
                <c:pt idx="1943">
                  <c:v>2343</c:v>
                </c:pt>
                <c:pt idx="1944">
                  <c:v>2344</c:v>
                </c:pt>
                <c:pt idx="1945">
                  <c:v>2345</c:v>
                </c:pt>
                <c:pt idx="1946">
                  <c:v>2346</c:v>
                </c:pt>
                <c:pt idx="1947">
                  <c:v>2347</c:v>
                </c:pt>
                <c:pt idx="1948">
                  <c:v>2348</c:v>
                </c:pt>
                <c:pt idx="1949">
                  <c:v>2349</c:v>
                </c:pt>
                <c:pt idx="1950">
                  <c:v>2350</c:v>
                </c:pt>
                <c:pt idx="1951">
                  <c:v>2351</c:v>
                </c:pt>
                <c:pt idx="1952">
                  <c:v>2352</c:v>
                </c:pt>
                <c:pt idx="1953">
                  <c:v>2353</c:v>
                </c:pt>
                <c:pt idx="1954">
                  <c:v>2354</c:v>
                </c:pt>
                <c:pt idx="1955">
                  <c:v>2355</c:v>
                </c:pt>
                <c:pt idx="1956">
                  <c:v>2356</c:v>
                </c:pt>
                <c:pt idx="1957">
                  <c:v>2357</c:v>
                </c:pt>
                <c:pt idx="1958">
                  <c:v>2358</c:v>
                </c:pt>
                <c:pt idx="1959">
                  <c:v>2359</c:v>
                </c:pt>
                <c:pt idx="1960">
                  <c:v>2360</c:v>
                </c:pt>
                <c:pt idx="1961">
                  <c:v>2361</c:v>
                </c:pt>
                <c:pt idx="1962">
                  <c:v>2362</c:v>
                </c:pt>
                <c:pt idx="1963">
                  <c:v>2363</c:v>
                </c:pt>
                <c:pt idx="1964">
                  <c:v>2364</c:v>
                </c:pt>
                <c:pt idx="1965">
                  <c:v>2365</c:v>
                </c:pt>
                <c:pt idx="1966">
                  <c:v>2366</c:v>
                </c:pt>
                <c:pt idx="1967">
                  <c:v>2367</c:v>
                </c:pt>
                <c:pt idx="1968">
                  <c:v>2368</c:v>
                </c:pt>
                <c:pt idx="1969">
                  <c:v>2369</c:v>
                </c:pt>
                <c:pt idx="1970">
                  <c:v>2370</c:v>
                </c:pt>
                <c:pt idx="1971">
                  <c:v>2371</c:v>
                </c:pt>
                <c:pt idx="1972">
                  <c:v>2372</c:v>
                </c:pt>
                <c:pt idx="1973">
                  <c:v>2373</c:v>
                </c:pt>
                <c:pt idx="1974">
                  <c:v>2374</c:v>
                </c:pt>
                <c:pt idx="1975">
                  <c:v>2375</c:v>
                </c:pt>
                <c:pt idx="1976">
                  <c:v>2376</c:v>
                </c:pt>
                <c:pt idx="1977">
                  <c:v>2377</c:v>
                </c:pt>
                <c:pt idx="1978">
                  <c:v>2378</c:v>
                </c:pt>
                <c:pt idx="1979">
                  <c:v>2379</c:v>
                </c:pt>
                <c:pt idx="1980">
                  <c:v>2380</c:v>
                </c:pt>
                <c:pt idx="1981">
                  <c:v>2381</c:v>
                </c:pt>
                <c:pt idx="1982">
                  <c:v>2382</c:v>
                </c:pt>
                <c:pt idx="1983">
                  <c:v>2383</c:v>
                </c:pt>
                <c:pt idx="1984">
                  <c:v>2384</c:v>
                </c:pt>
                <c:pt idx="1985">
                  <c:v>2385</c:v>
                </c:pt>
                <c:pt idx="1986">
                  <c:v>2386</c:v>
                </c:pt>
                <c:pt idx="1987">
                  <c:v>2387</c:v>
                </c:pt>
                <c:pt idx="1988">
                  <c:v>2388</c:v>
                </c:pt>
                <c:pt idx="1989">
                  <c:v>2389</c:v>
                </c:pt>
                <c:pt idx="1990">
                  <c:v>2390</c:v>
                </c:pt>
                <c:pt idx="1991">
                  <c:v>2391</c:v>
                </c:pt>
                <c:pt idx="1992">
                  <c:v>2392</c:v>
                </c:pt>
                <c:pt idx="1993">
                  <c:v>2393</c:v>
                </c:pt>
                <c:pt idx="1994">
                  <c:v>2394</c:v>
                </c:pt>
                <c:pt idx="1995">
                  <c:v>2395</c:v>
                </c:pt>
                <c:pt idx="1996">
                  <c:v>2396</c:v>
                </c:pt>
                <c:pt idx="1997">
                  <c:v>2397</c:v>
                </c:pt>
                <c:pt idx="1998">
                  <c:v>2398</c:v>
                </c:pt>
                <c:pt idx="1999">
                  <c:v>2399</c:v>
                </c:pt>
                <c:pt idx="2000">
                  <c:v>2400</c:v>
                </c:pt>
                <c:pt idx="2001">
                  <c:v>2401</c:v>
                </c:pt>
                <c:pt idx="2002">
                  <c:v>2402</c:v>
                </c:pt>
                <c:pt idx="2003">
                  <c:v>2403</c:v>
                </c:pt>
                <c:pt idx="2004">
                  <c:v>2404</c:v>
                </c:pt>
                <c:pt idx="2005">
                  <c:v>2405</c:v>
                </c:pt>
                <c:pt idx="2006">
                  <c:v>2406</c:v>
                </c:pt>
                <c:pt idx="2007">
                  <c:v>2407</c:v>
                </c:pt>
                <c:pt idx="2008">
                  <c:v>2408</c:v>
                </c:pt>
                <c:pt idx="2009">
                  <c:v>2409</c:v>
                </c:pt>
                <c:pt idx="2010">
                  <c:v>2410</c:v>
                </c:pt>
                <c:pt idx="2011">
                  <c:v>2411</c:v>
                </c:pt>
                <c:pt idx="2012">
                  <c:v>2412</c:v>
                </c:pt>
                <c:pt idx="2013">
                  <c:v>2413</c:v>
                </c:pt>
                <c:pt idx="2014">
                  <c:v>2414</c:v>
                </c:pt>
                <c:pt idx="2015">
                  <c:v>2415</c:v>
                </c:pt>
                <c:pt idx="2016">
                  <c:v>2416</c:v>
                </c:pt>
                <c:pt idx="2017">
                  <c:v>2417</c:v>
                </c:pt>
                <c:pt idx="2018">
                  <c:v>2418</c:v>
                </c:pt>
                <c:pt idx="2019">
                  <c:v>2419</c:v>
                </c:pt>
                <c:pt idx="2020">
                  <c:v>2420</c:v>
                </c:pt>
                <c:pt idx="2021">
                  <c:v>2421</c:v>
                </c:pt>
                <c:pt idx="2022">
                  <c:v>2422</c:v>
                </c:pt>
                <c:pt idx="2023">
                  <c:v>2423</c:v>
                </c:pt>
                <c:pt idx="2024">
                  <c:v>2424</c:v>
                </c:pt>
                <c:pt idx="2025">
                  <c:v>2425</c:v>
                </c:pt>
                <c:pt idx="2026">
                  <c:v>2426</c:v>
                </c:pt>
                <c:pt idx="2027">
                  <c:v>2427</c:v>
                </c:pt>
                <c:pt idx="2028">
                  <c:v>2428</c:v>
                </c:pt>
                <c:pt idx="2029">
                  <c:v>2429</c:v>
                </c:pt>
                <c:pt idx="2030">
                  <c:v>2430</c:v>
                </c:pt>
                <c:pt idx="2031">
                  <c:v>2431</c:v>
                </c:pt>
                <c:pt idx="2032">
                  <c:v>2432</c:v>
                </c:pt>
                <c:pt idx="2033">
                  <c:v>2433</c:v>
                </c:pt>
                <c:pt idx="2034">
                  <c:v>2434</c:v>
                </c:pt>
                <c:pt idx="2035">
                  <c:v>2435</c:v>
                </c:pt>
                <c:pt idx="2036">
                  <c:v>2436</c:v>
                </c:pt>
                <c:pt idx="2037">
                  <c:v>2437</c:v>
                </c:pt>
                <c:pt idx="2038">
                  <c:v>2438</c:v>
                </c:pt>
                <c:pt idx="2039">
                  <c:v>2439</c:v>
                </c:pt>
                <c:pt idx="2040">
                  <c:v>2440</c:v>
                </c:pt>
                <c:pt idx="2041">
                  <c:v>2441</c:v>
                </c:pt>
                <c:pt idx="2042">
                  <c:v>2442</c:v>
                </c:pt>
                <c:pt idx="2043">
                  <c:v>2443</c:v>
                </c:pt>
                <c:pt idx="2044">
                  <c:v>2444</c:v>
                </c:pt>
                <c:pt idx="2045">
                  <c:v>2445</c:v>
                </c:pt>
                <c:pt idx="2046">
                  <c:v>2446</c:v>
                </c:pt>
                <c:pt idx="2047">
                  <c:v>2447</c:v>
                </c:pt>
                <c:pt idx="2048">
                  <c:v>2448</c:v>
                </c:pt>
                <c:pt idx="2049">
                  <c:v>2449</c:v>
                </c:pt>
                <c:pt idx="2050">
                  <c:v>2450</c:v>
                </c:pt>
                <c:pt idx="2051">
                  <c:v>2451</c:v>
                </c:pt>
                <c:pt idx="2052">
                  <c:v>2452</c:v>
                </c:pt>
                <c:pt idx="2053">
                  <c:v>2453</c:v>
                </c:pt>
                <c:pt idx="2054">
                  <c:v>2454</c:v>
                </c:pt>
                <c:pt idx="2055">
                  <c:v>2455</c:v>
                </c:pt>
                <c:pt idx="2056">
                  <c:v>2456</c:v>
                </c:pt>
                <c:pt idx="2057">
                  <c:v>2457</c:v>
                </c:pt>
                <c:pt idx="2058">
                  <c:v>2458</c:v>
                </c:pt>
                <c:pt idx="2059">
                  <c:v>2459</c:v>
                </c:pt>
                <c:pt idx="2060">
                  <c:v>2460</c:v>
                </c:pt>
                <c:pt idx="2061">
                  <c:v>2461</c:v>
                </c:pt>
                <c:pt idx="2062">
                  <c:v>2462</c:v>
                </c:pt>
                <c:pt idx="2063">
                  <c:v>2463</c:v>
                </c:pt>
                <c:pt idx="2064">
                  <c:v>2464</c:v>
                </c:pt>
                <c:pt idx="2065">
                  <c:v>2465</c:v>
                </c:pt>
                <c:pt idx="2066">
                  <c:v>2466</c:v>
                </c:pt>
                <c:pt idx="2067">
                  <c:v>2467</c:v>
                </c:pt>
                <c:pt idx="2068">
                  <c:v>2468</c:v>
                </c:pt>
                <c:pt idx="2069">
                  <c:v>2469</c:v>
                </c:pt>
                <c:pt idx="2070">
                  <c:v>2470</c:v>
                </c:pt>
                <c:pt idx="2071">
                  <c:v>2471</c:v>
                </c:pt>
                <c:pt idx="2072">
                  <c:v>2472</c:v>
                </c:pt>
                <c:pt idx="2073">
                  <c:v>2473</c:v>
                </c:pt>
                <c:pt idx="2074">
                  <c:v>2474</c:v>
                </c:pt>
                <c:pt idx="2075">
                  <c:v>2475</c:v>
                </c:pt>
                <c:pt idx="2076">
                  <c:v>2476</c:v>
                </c:pt>
                <c:pt idx="2077">
                  <c:v>2477</c:v>
                </c:pt>
                <c:pt idx="2078">
                  <c:v>2478</c:v>
                </c:pt>
                <c:pt idx="2079">
                  <c:v>2479</c:v>
                </c:pt>
                <c:pt idx="2080">
                  <c:v>2480</c:v>
                </c:pt>
                <c:pt idx="2081">
                  <c:v>2481</c:v>
                </c:pt>
                <c:pt idx="2082">
                  <c:v>2482</c:v>
                </c:pt>
                <c:pt idx="2083">
                  <c:v>2483</c:v>
                </c:pt>
                <c:pt idx="2084">
                  <c:v>2484</c:v>
                </c:pt>
                <c:pt idx="2085">
                  <c:v>2485</c:v>
                </c:pt>
                <c:pt idx="2086">
                  <c:v>2486</c:v>
                </c:pt>
                <c:pt idx="2087">
                  <c:v>2487</c:v>
                </c:pt>
                <c:pt idx="2088">
                  <c:v>2488</c:v>
                </c:pt>
                <c:pt idx="2089">
                  <c:v>2489</c:v>
                </c:pt>
                <c:pt idx="2090">
                  <c:v>2490</c:v>
                </c:pt>
                <c:pt idx="2091">
                  <c:v>2491</c:v>
                </c:pt>
                <c:pt idx="2092">
                  <c:v>2492</c:v>
                </c:pt>
                <c:pt idx="2093">
                  <c:v>2493</c:v>
                </c:pt>
                <c:pt idx="2094">
                  <c:v>2494</c:v>
                </c:pt>
                <c:pt idx="2095">
                  <c:v>2495</c:v>
                </c:pt>
                <c:pt idx="2096">
                  <c:v>2496</c:v>
                </c:pt>
                <c:pt idx="2097">
                  <c:v>2497</c:v>
                </c:pt>
                <c:pt idx="2098">
                  <c:v>2498</c:v>
                </c:pt>
                <c:pt idx="2099">
                  <c:v>2499</c:v>
                </c:pt>
                <c:pt idx="2100">
                  <c:v>2500</c:v>
                </c:pt>
              </c:numCache>
            </c:numRef>
          </c:xVal>
          <c:yVal>
            <c:numRef>
              <c:f>micasense_fwhm!$B$2:$B$2102</c:f>
              <c:numCache>
                <c:formatCode>General</c:formatCode>
                <c:ptCount val="2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 formatCode="0.00E+00">
                  <c:v>4.2119380714728997E-5</c:v>
                </c:pt>
                <c:pt idx="15" formatCode="0.00E+00">
                  <c:v>5.8447465862950102E-5</c:v>
                </c:pt>
                <c:pt idx="16" formatCode="0.00E+00">
                  <c:v>8.0667314306833305E-5</c:v>
                </c:pt>
                <c:pt idx="17">
                  <c:v>1.10733165008569E-4</c:v>
                </c:pt>
                <c:pt idx="18">
                  <c:v>1.5118406960447001E-4</c:v>
                </c:pt>
                <c:pt idx="19">
                  <c:v>2.0529697638030101E-4</c:v>
                </c:pt>
                <c:pt idx="20">
                  <c:v>2.7727280619086999E-4</c:v>
                </c:pt>
                <c:pt idx="21">
                  <c:v>3.7246048602161599E-4</c:v>
                </c:pt>
                <c:pt idx="22">
                  <c:v>4.9762402152233297E-4</c:v>
                </c:pt>
                <c:pt idx="23">
                  <c:v>6.6125759127778005E-4</c:v>
                </c:pt>
                <c:pt idx="24">
                  <c:v>8.7395326285224703E-4</c:v>
                </c:pt>
                <c:pt idx="25">
                  <c:v>1.1488251871584799E-3</c:v>
                </c:pt>
                <c:pt idx="26">
                  <c:v>1.50199294319498E-3</c:v>
                </c:pt>
                <c:pt idx="27">
                  <c:v>1.953125E-3</c:v>
                </c:pt>
                <c:pt idx="28">
                  <c:v>2.5260409633380701E-3</c:v>
                </c:pt>
                <c:pt idx="29">
                  <c:v>3.24936832095066E-3</c:v>
                </c:pt>
                <c:pt idx="30">
                  <c:v>4.1572457534549403E-3</c:v>
                </c:pt>
                <c:pt idx="31">
                  <c:v>5.2900607302222404E-3</c:v>
                </c:pt>
                <c:pt idx="32">
                  <c:v>6.6952040934762699E-3</c:v>
                </c:pt>
                <c:pt idx="33">
                  <c:v>8.4278187324775006E-3</c:v>
                </c:pt>
                <c:pt idx="34">
                  <c:v>1.05515134054065E-2</c:v>
                </c:pt>
                <c:pt idx="35">
                  <c:v>1.31390064883393E-2</c:v>
                </c:pt>
                <c:pt idx="36">
                  <c:v>1.6272658198254901E-2</c:v>
                </c:pt>
                <c:pt idx="37">
                  <c:v>2.00448440012309E-2</c:v>
                </c:pt>
                <c:pt idx="38">
                  <c:v>2.45581168951929E-2</c:v>
                </c:pt>
                <c:pt idx="39">
                  <c:v>2.9925102521830501E-2</c:v>
                </c:pt>
                <c:pt idx="40">
                  <c:v>3.6268069125859399E-2</c:v>
                </c:pt>
                <c:pt idx="41">
                  <c:v>4.3718114766822198E-2</c:v>
                </c:pt>
                <c:pt idx="42">
                  <c:v>5.2413917406808702E-2</c:v>
                </c:pt>
                <c:pt idx="43">
                  <c:v>6.25E-2</c:v>
                </c:pt>
                <c:pt idx="44">
                  <c:v>7.4124472853812101E-2</c:v>
                </c:pt>
                <c:pt idx="45">
                  <c:v>8.7436229533644494E-2</c:v>
                </c:pt>
                <c:pt idx="46">
                  <c:v>0.10258159047775001</c:v>
                </c:pt>
                <c:pt idx="47">
                  <c:v>0.119700410087322</c:v>
                </c:pt>
                <c:pt idx="48">
                  <c:v>0.138921687918102</c:v>
                </c:pt>
                <c:pt idx="49">
                  <c:v>0.16035875200984701</c:v>
                </c:pt>
                <c:pt idx="50">
                  <c:v>0.184104111358671</c:v>
                </c:pt>
                <c:pt idx="51">
                  <c:v>0.21022410381342899</c:v>
                </c:pt>
                <c:pt idx="52">
                  <c:v>0.23875349378379901</c:v>
                </c:pt>
                <c:pt idx="53">
                  <c:v>0.26969019943928002</c:v>
                </c:pt>
                <c:pt idx="54">
                  <c:v>0.30299034981919998</c:v>
                </c:pt>
                <c:pt idx="55">
                  <c:v>0.338563886734223</c:v>
                </c:pt>
                <c:pt idx="56">
                  <c:v>0.37627093290585201</c:v>
                </c:pt>
                <c:pt idx="57">
                  <c:v>0.41591914508168398</c:v>
                </c:pt>
                <c:pt idx="58">
                  <c:v>0.45726225785122399</c:v>
                </c:pt>
                <c:pt idx="59">
                  <c:v>0.5</c:v>
                </c:pt>
                <c:pt idx="60">
                  <c:v>0.54377953045888505</c:v>
                </c:pt>
                <c:pt idx="61">
                  <c:v>0.58819849582514105</c:v>
                </c:pt>
                <c:pt idx="62">
                  <c:v>0.63280975728940303</c:v>
                </c:pt>
                <c:pt idx="63">
                  <c:v>0.67712777346844699</c:v>
                </c:pt>
                <c:pt idx="64">
                  <c:v>0.72063655956431305</c:v>
                </c:pt>
                <c:pt idx="65">
                  <c:v>0.76279907537226899</c:v>
                </c:pt>
                <c:pt idx="66">
                  <c:v>0.80306782820838596</c:v>
                </c:pt>
                <c:pt idx="67">
                  <c:v>0.84089641525371495</c:v>
                </c:pt>
                <c:pt idx="68">
                  <c:v>0.87575167651593899</c:v>
                </c:pt>
                <c:pt idx="69">
                  <c:v>0.90712608775019898</c:v>
                </c:pt>
                <c:pt idx="70">
                  <c:v>0.93454999497061997</c:v>
                </c:pt>
                <c:pt idx="71">
                  <c:v>0.95760328069857403</c:v>
                </c:pt>
                <c:pt idx="72">
                  <c:v>0.97592605811548905</c:v>
                </c:pt>
                <c:pt idx="73">
                  <c:v>0.98922801319397602</c:v>
                </c:pt>
                <c:pt idx="74">
                  <c:v>0.99729605608547001</c:v>
                </c:pt>
                <c:pt idx="75">
                  <c:v>1</c:v>
                </c:pt>
                <c:pt idx="76">
                  <c:v>0.99729605608547001</c:v>
                </c:pt>
                <c:pt idx="77">
                  <c:v>0.98922801319397602</c:v>
                </c:pt>
                <c:pt idx="78">
                  <c:v>0.97592605811548905</c:v>
                </c:pt>
                <c:pt idx="79">
                  <c:v>0.95760328069857403</c:v>
                </c:pt>
                <c:pt idx="80">
                  <c:v>0.93454999497061997</c:v>
                </c:pt>
                <c:pt idx="81">
                  <c:v>0.90712608775019898</c:v>
                </c:pt>
                <c:pt idx="82">
                  <c:v>0.87575167651593899</c:v>
                </c:pt>
                <c:pt idx="83">
                  <c:v>0.84089641525371495</c:v>
                </c:pt>
                <c:pt idx="84">
                  <c:v>0.80306782820838596</c:v>
                </c:pt>
                <c:pt idx="85">
                  <c:v>0.76279907537226899</c:v>
                </c:pt>
                <c:pt idx="86">
                  <c:v>0.72063655956431305</c:v>
                </c:pt>
                <c:pt idx="87">
                  <c:v>0.67712777346844699</c:v>
                </c:pt>
                <c:pt idx="88">
                  <c:v>0.63280975728940303</c:v>
                </c:pt>
                <c:pt idx="89">
                  <c:v>0.58819849582514105</c:v>
                </c:pt>
                <c:pt idx="90">
                  <c:v>0.54377953045888505</c:v>
                </c:pt>
                <c:pt idx="91">
                  <c:v>0.5</c:v>
                </c:pt>
                <c:pt idx="92">
                  <c:v>0.45726225785122399</c:v>
                </c:pt>
                <c:pt idx="93">
                  <c:v>0.41591914508168398</c:v>
                </c:pt>
                <c:pt idx="94">
                  <c:v>0.37627093290585201</c:v>
                </c:pt>
                <c:pt idx="95">
                  <c:v>0.338563886734223</c:v>
                </c:pt>
                <c:pt idx="96">
                  <c:v>0.30299034981919998</c:v>
                </c:pt>
                <c:pt idx="97">
                  <c:v>0.26969019943928002</c:v>
                </c:pt>
                <c:pt idx="98">
                  <c:v>0.23875349378379901</c:v>
                </c:pt>
                <c:pt idx="99">
                  <c:v>0.21022410381342899</c:v>
                </c:pt>
                <c:pt idx="100">
                  <c:v>0.184104111358671</c:v>
                </c:pt>
                <c:pt idx="101">
                  <c:v>0.16035875200984701</c:v>
                </c:pt>
                <c:pt idx="102">
                  <c:v>0.138921687918102</c:v>
                </c:pt>
                <c:pt idx="103">
                  <c:v>0.119700410087322</c:v>
                </c:pt>
                <c:pt idx="104">
                  <c:v>0.10258159047775001</c:v>
                </c:pt>
                <c:pt idx="105">
                  <c:v>8.7436229533644494E-2</c:v>
                </c:pt>
                <c:pt idx="106">
                  <c:v>7.4124472853812101E-2</c:v>
                </c:pt>
                <c:pt idx="107">
                  <c:v>6.25E-2</c:v>
                </c:pt>
                <c:pt idx="108">
                  <c:v>5.2413917406808702E-2</c:v>
                </c:pt>
                <c:pt idx="109">
                  <c:v>4.3718114766822198E-2</c:v>
                </c:pt>
                <c:pt idx="110">
                  <c:v>3.6268069125859399E-2</c:v>
                </c:pt>
                <c:pt idx="111">
                  <c:v>2.9925102521830501E-2</c:v>
                </c:pt>
                <c:pt idx="112">
                  <c:v>2.45581168951929E-2</c:v>
                </c:pt>
                <c:pt idx="113">
                  <c:v>2.00448440012309E-2</c:v>
                </c:pt>
                <c:pt idx="114">
                  <c:v>1.6272658198254901E-2</c:v>
                </c:pt>
                <c:pt idx="115">
                  <c:v>1.31390064883393E-2</c:v>
                </c:pt>
                <c:pt idx="116">
                  <c:v>1.05515134054065E-2</c:v>
                </c:pt>
                <c:pt idx="117">
                  <c:v>8.4278187324775006E-3</c:v>
                </c:pt>
                <c:pt idx="118">
                  <c:v>6.6952040934762699E-3</c:v>
                </c:pt>
                <c:pt idx="119">
                  <c:v>5.2900607302222404E-3</c:v>
                </c:pt>
                <c:pt idx="120">
                  <c:v>4.1572457534549403E-3</c:v>
                </c:pt>
                <c:pt idx="121">
                  <c:v>3.24936832095066E-3</c:v>
                </c:pt>
                <c:pt idx="122">
                  <c:v>2.5260409633380701E-3</c:v>
                </c:pt>
                <c:pt idx="123">
                  <c:v>1.953125E-3</c:v>
                </c:pt>
                <c:pt idx="124">
                  <c:v>1.50199294319498E-3</c:v>
                </c:pt>
                <c:pt idx="125">
                  <c:v>1.1488251871584799E-3</c:v>
                </c:pt>
                <c:pt idx="126">
                  <c:v>8.7395326285224703E-4</c:v>
                </c:pt>
                <c:pt idx="127">
                  <c:v>6.6125759127778005E-4</c:v>
                </c:pt>
                <c:pt idx="128">
                  <c:v>4.9762402152233297E-4</c:v>
                </c:pt>
                <c:pt idx="129">
                  <c:v>3.7246048602161599E-4</c:v>
                </c:pt>
                <c:pt idx="130">
                  <c:v>2.7727280619086999E-4</c:v>
                </c:pt>
                <c:pt idx="131">
                  <c:v>2.0529697638030101E-4</c:v>
                </c:pt>
                <c:pt idx="132">
                  <c:v>1.5118406960447001E-4</c:v>
                </c:pt>
                <c:pt idx="133">
                  <c:v>1.10733165008569E-4</c:v>
                </c:pt>
                <c:pt idx="134" formatCode="0.00E+00">
                  <c:v>8.0667314306833305E-5</c:v>
                </c:pt>
                <c:pt idx="135" formatCode="0.00E+00">
                  <c:v>5.8447465862950102E-5</c:v>
                </c:pt>
                <c:pt idx="136" formatCode="0.00E+00">
                  <c:v>4.2119380714728997E-5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06-4FB4-8560-54E5480BDFB1}"/>
            </c:ext>
          </c:extLst>
        </c:ser>
        <c:ser>
          <c:idx val="1"/>
          <c:order val="1"/>
          <c:tx>
            <c:strRef>
              <c:f>micasense_fwhm!$C$1</c:f>
              <c:strCache>
                <c:ptCount val="1"/>
                <c:pt idx="0">
                  <c:v>B02</c:v>
                </c:pt>
              </c:strCache>
            </c:strRef>
          </c:tx>
          <c:spPr>
            <a:ln w="19080" cap="rnd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micasense_fwhm!$A$2:$A$2102</c:f>
              <c:numCache>
                <c:formatCode>General</c:formatCode>
                <c:ptCount val="21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  <c:pt idx="500">
                  <c:v>900</c:v>
                </c:pt>
                <c:pt idx="501">
                  <c:v>901</c:v>
                </c:pt>
                <c:pt idx="502">
                  <c:v>902</c:v>
                </c:pt>
                <c:pt idx="503">
                  <c:v>903</c:v>
                </c:pt>
                <c:pt idx="504">
                  <c:v>904</c:v>
                </c:pt>
                <c:pt idx="505">
                  <c:v>905</c:v>
                </c:pt>
                <c:pt idx="506">
                  <c:v>906</c:v>
                </c:pt>
                <c:pt idx="507">
                  <c:v>907</c:v>
                </c:pt>
                <c:pt idx="508">
                  <c:v>908</c:v>
                </c:pt>
                <c:pt idx="509">
                  <c:v>909</c:v>
                </c:pt>
                <c:pt idx="510">
                  <c:v>910</c:v>
                </c:pt>
                <c:pt idx="511">
                  <c:v>911</c:v>
                </c:pt>
                <c:pt idx="512">
                  <c:v>912</c:v>
                </c:pt>
                <c:pt idx="513">
                  <c:v>913</c:v>
                </c:pt>
                <c:pt idx="514">
                  <c:v>914</c:v>
                </c:pt>
                <c:pt idx="515">
                  <c:v>915</c:v>
                </c:pt>
                <c:pt idx="516">
                  <c:v>916</c:v>
                </c:pt>
                <c:pt idx="517">
                  <c:v>917</c:v>
                </c:pt>
                <c:pt idx="518">
                  <c:v>918</c:v>
                </c:pt>
                <c:pt idx="519">
                  <c:v>919</c:v>
                </c:pt>
                <c:pt idx="520">
                  <c:v>920</c:v>
                </c:pt>
                <c:pt idx="521">
                  <c:v>921</c:v>
                </c:pt>
                <c:pt idx="522">
                  <c:v>922</c:v>
                </c:pt>
                <c:pt idx="523">
                  <c:v>923</c:v>
                </c:pt>
                <c:pt idx="524">
                  <c:v>924</c:v>
                </c:pt>
                <c:pt idx="525">
                  <c:v>925</c:v>
                </c:pt>
                <c:pt idx="526">
                  <c:v>926</c:v>
                </c:pt>
                <c:pt idx="527">
                  <c:v>927</c:v>
                </c:pt>
                <c:pt idx="528">
                  <c:v>928</c:v>
                </c:pt>
                <c:pt idx="529">
                  <c:v>929</c:v>
                </c:pt>
                <c:pt idx="530">
                  <c:v>930</c:v>
                </c:pt>
                <c:pt idx="531">
                  <c:v>931</c:v>
                </c:pt>
                <c:pt idx="532">
                  <c:v>932</c:v>
                </c:pt>
                <c:pt idx="533">
                  <c:v>933</c:v>
                </c:pt>
                <c:pt idx="534">
                  <c:v>934</c:v>
                </c:pt>
                <c:pt idx="535">
                  <c:v>935</c:v>
                </c:pt>
                <c:pt idx="536">
                  <c:v>936</c:v>
                </c:pt>
                <c:pt idx="537">
                  <c:v>937</c:v>
                </c:pt>
                <c:pt idx="538">
                  <c:v>938</c:v>
                </c:pt>
                <c:pt idx="539">
                  <c:v>939</c:v>
                </c:pt>
                <c:pt idx="540">
                  <c:v>940</c:v>
                </c:pt>
                <c:pt idx="541">
                  <c:v>941</c:v>
                </c:pt>
                <c:pt idx="542">
                  <c:v>942</c:v>
                </c:pt>
                <c:pt idx="543">
                  <c:v>943</c:v>
                </c:pt>
                <c:pt idx="544">
                  <c:v>944</c:v>
                </c:pt>
                <c:pt idx="545">
                  <c:v>945</c:v>
                </c:pt>
                <c:pt idx="546">
                  <c:v>946</c:v>
                </c:pt>
                <c:pt idx="547">
                  <c:v>947</c:v>
                </c:pt>
                <c:pt idx="548">
                  <c:v>948</c:v>
                </c:pt>
                <c:pt idx="549">
                  <c:v>949</c:v>
                </c:pt>
                <c:pt idx="550">
                  <c:v>950</c:v>
                </c:pt>
                <c:pt idx="551">
                  <c:v>951</c:v>
                </c:pt>
                <c:pt idx="552">
                  <c:v>952</c:v>
                </c:pt>
                <c:pt idx="553">
                  <c:v>953</c:v>
                </c:pt>
                <c:pt idx="554">
                  <c:v>954</c:v>
                </c:pt>
                <c:pt idx="555">
                  <c:v>955</c:v>
                </c:pt>
                <c:pt idx="556">
                  <c:v>956</c:v>
                </c:pt>
                <c:pt idx="557">
                  <c:v>957</c:v>
                </c:pt>
                <c:pt idx="558">
                  <c:v>958</c:v>
                </c:pt>
                <c:pt idx="559">
                  <c:v>959</c:v>
                </c:pt>
                <c:pt idx="560">
                  <c:v>960</c:v>
                </c:pt>
                <c:pt idx="561">
                  <c:v>961</c:v>
                </c:pt>
                <c:pt idx="562">
                  <c:v>962</c:v>
                </c:pt>
                <c:pt idx="563">
                  <c:v>963</c:v>
                </c:pt>
                <c:pt idx="564">
                  <c:v>964</c:v>
                </c:pt>
                <c:pt idx="565">
                  <c:v>965</c:v>
                </c:pt>
                <c:pt idx="566">
                  <c:v>966</c:v>
                </c:pt>
                <c:pt idx="567">
                  <c:v>967</c:v>
                </c:pt>
                <c:pt idx="568">
                  <c:v>968</c:v>
                </c:pt>
                <c:pt idx="569">
                  <c:v>969</c:v>
                </c:pt>
                <c:pt idx="570">
                  <c:v>970</c:v>
                </c:pt>
                <c:pt idx="571">
                  <c:v>971</c:v>
                </c:pt>
                <c:pt idx="572">
                  <c:v>972</c:v>
                </c:pt>
                <c:pt idx="573">
                  <c:v>973</c:v>
                </c:pt>
                <c:pt idx="574">
                  <c:v>974</c:v>
                </c:pt>
                <c:pt idx="575">
                  <c:v>975</c:v>
                </c:pt>
                <c:pt idx="576">
                  <c:v>976</c:v>
                </c:pt>
                <c:pt idx="577">
                  <c:v>977</c:v>
                </c:pt>
                <c:pt idx="578">
                  <c:v>978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  <c:pt idx="601">
                  <c:v>1001</c:v>
                </c:pt>
                <c:pt idx="602">
                  <c:v>1002</c:v>
                </c:pt>
                <c:pt idx="603">
                  <c:v>1003</c:v>
                </c:pt>
                <c:pt idx="604">
                  <c:v>1004</c:v>
                </c:pt>
                <c:pt idx="605">
                  <c:v>1005</c:v>
                </c:pt>
                <c:pt idx="606">
                  <c:v>1006</c:v>
                </c:pt>
                <c:pt idx="607">
                  <c:v>1007</c:v>
                </c:pt>
                <c:pt idx="608">
                  <c:v>1008</c:v>
                </c:pt>
                <c:pt idx="609">
                  <c:v>1009</c:v>
                </c:pt>
                <c:pt idx="610">
                  <c:v>1010</c:v>
                </c:pt>
                <c:pt idx="611">
                  <c:v>1011</c:v>
                </c:pt>
                <c:pt idx="612">
                  <c:v>1012</c:v>
                </c:pt>
                <c:pt idx="613">
                  <c:v>1013</c:v>
                </c:pt>
                <c:pt idx="614">
                  <c:v>1014</c:v>
                </c:pt>
                <c:pt idx="615">
                  <c:v>1015</c:v>
                </c:pt>
                <c:pt idx="616">
                  <c:v>1016</c:v>
                </c:pt>
                <c:pt idx="617">
                  <c:v>1017</c:v>
                </c:pt>
                <c:pt idx="618">
                  <c:v>1018</c:v>
                </c:pt>
                <c:pt idx="619">
                  <c:v>1019</c:v>
                </c:pt>
                <c:pt idx="620">
                  <c:v>1020</c:v>
                </c:pt>
                <c:pt idx="621">
                  <c:v>1021</c:v>
                </c:pt>
                <c:pt idx="622">
                  <c:v>1022</c:v>
                </c:pt>
                <c:pt idx="623">
                  <c:v>1023</c:v>
                </c:pt>
                <c:pt idx="624">
                  <c:v>1024</c:v>
                </c:pt>
                <c:pt idx="625">
                  <c:v>1025</c:v>
                </c:pt>
                <c:pt idx="626">
                  <c:v>1026</c:v>
                </c:pt>
                <c:pt idx="627">
                  <c:v>1027</c:v>
                </c:pt>
                <c:pt idx="628">
                  <c:v>1028</c:v>
                </c:pt>
                <c:pt idx="629">
                  <c:v>1029</c:v>
                </c:pt>
                <c:pt idx="630">
                  <c:v>1030</c:v>
                </c:pt>
                <c:pt idx="631">
                  <c:v>1031</c:v>
                </c:pt>
                <c:pt idx="632">
                  <c:v>1032</c:v>
                </c:pt>
                <c:pt idx="633">
                  <c:v>1033</c:v>
                </c:pt>
                <c:pt idx="634">
                  <c:v>1034</c:v>
                </c:pt>
                <c:pt idx="635">
                  <c:v>1035</c:v>
                </c:pt>
                <c:pt idx="636">
                  <c:v>1036</c:v>
                </c:pt>
                <c:pt idx="637">
                  <c:v>1037</c:v>
                </c:pt>
                <c:pt idx="638">
                  <c:v>1038</c:v>
                </c:pt>
                <c:pt idx="639">
                  <c:v>1039</c:v>
                </c:pt>
                <c:pt idx="640">
                  <c:v>1040</c:v>
                </c:pt>
                <c:pt idx="641">
                  <c:v>1041</c:v>
                </c:pt>
                <c:pt idx="642">
                  <c:v>1042</c:v>
                </c:pt>
                <c:pt idx="643">
                  <c:v>1043</c:v>
                </c:pt>
                <c:pt idx="644">
                  <c:v>1044</c:v>
                </c:pt>
                <c:pt idx="645">
                  <c:v>1045</c:v>
                </c:pt>
                <c:pt idx="646">
                  <c:v>1046</c:v>
                </c:pt>
                <c:pt idx="647">
                  <c:v>1047</c:v>
                </c:pt>
                <c:pt idx="648">
                  <c:v>1048</c:v>
                </c:pt>
                <c:pt idx="649">
                  <c:v>1049</c:v>
                </c:pt>
                <c:pt idx="650">
                  <c:v>1050</c:v>
                </c:pt>
                <c:pt idx="651">
                  <c:v>1051</c:v>
                </c:pt>
                <c:pt idx="652">
                  <c:v>1052</c:v>
                </c:pt>
                <c:pt idx="653">
                  <c:v>1053</c:v>
                </c:pt>
                <c:pt idx="654">
                  <c:v>1054</c:v>
                </c:pt>
                <c:pt idx="655">
                  <c:v>1055</c:v>
                </c:pt>
                <c:pt idx="656">
                  <c:v>1056</c:v>
                </c:pt>
                <c:pt idx="657">
                  <c:v>1057</c:v>
                </c:pt>
                <c:pt idx="658">
                  <c:v>1058</c:v>
                </c:pt>
                <c:pt idx="659">
                  <c:v>1059</c:v>
                </c:pt>
                <c:pt idx="660">
                  <c:v>1060</c:v>
                </c:pt>
                <c:pt idx="661">
                  <c:v>1061</c:v>
                </c:pt>
                <c:pt idx="662">
                  <c:v>1062</c:v>
                </c:pt>
                <c:pt idx="663">
                  <c:v>1063</c:v>
                </c:pt>
                <c:pt idx="664">
                  <c:v>1064</c:v>
                </c:pt>
                <c:pt idx="665">
                  <c:v>1065</c:v>
                </c:pt>
                <c:pt idx="666">
                  <c:v>1066</c:v>
                </c:pt>
                <c:pt idx="667">
                  <c:v>1067</c:v>
                </c:pt>
                <c:pt idx="668">
                  <c:v>1068</c:v>
                </c:pt>
                <c:pt idx="669">
                  <c:v>1069</c:v>
                </c:pt>
                <c:pt idx="670">
                  <c:v>1070</c:v>
                </c:pt>
                <c:pt idx="671">
                  <c:v>1071</c:v>
                </c:pt>
                <c:pt idx="672">
                  <c:v>1072</c:v>
                </c:pt>
                <c:pt idx="673">
                  <c:v>1073</c:v>
                </c:pt>
                <c:pt idx="674">
                  <c:v>1074</c:v>
                </c:pt>
                <c:pt idx="675">
                  <c:v>1075</c:v>
                </c:pt>
                <c:pt idx="676">
                  <c:v>1076</c:v>
                </c:pt>
                <c:pt idx="677">
                  <c:v>1077</c:v>
                </c:pt>
                <c:pt idx="678">
                  <c:v>1078</c:v>
                </c:pt>
                <c:pt idx="679">
                  <c:v>1079</c:v>
                </c:pt>
                <c:pt idx="680">
                  <c:v>1080</c:v>
                </c:pt>
                <c:pt idx="681">
                  <c:v>1081</c:v>
                </c:pt>
                <c:pt idx="682">
                  <c:v>1082</c:v>
                </c:pt>
                <c:pt idx="683">
                  <c:v>1083</c:v>
                </c:pt>
                <c:pt idx="684">
                  <c:v>1084</c:v>
                </c:pt>
                <c:pt idx="685">
                  <c:v>1085</c:v>
                </c:pt>
                <c:pt idx="686">
                  <c:v>1086</c:v>
                </c:pt>
                <c:pt idx="687">
                  <c:v>1087</c:v>
                </c:pt>
                <c:pt idx="688">
                  <c:v>1088</c:v>
                </c:pt>
                <c:pt idx="689">
                  <c:v>1089</c:v>
                </c:pt>
                <c:pt idx="690">
                  <c:v>1090</c:v>
                </c:pt>
                <c:pt idx="691">
                  <c:v>1091</c:v>
                </c:pt>
                <c:pt idx="692">
                  <c:v>1092</c:v>
                </c:pt>
                <c:pt idx="693">
                  <c:v>1093</c:v>
                </c:pt>
                <c:pt idx="694">
                  <c:v>1094</c:v>
                </c:pt>
                <c:pt idx="695">
                  <c:v>1095</c:v>
                </c:pt>
                <c:pt idx="696">
                  <c:v>1096</c:v>
                </c:pt>
                <c:pt idx="697">
                  <c:v>1097</c:v>
                </c:pt>
                <c:pt idx="698">
                  <c:v>1098</c:v>
                </c:pt>
                <c:pt idx="699">
                  <c:v>1099</c:v>
                </c:pt>
                <c:pt idx="700">
                  <c:v>1100</c:v>
                </c:pt>
                <c:pt idx="701">
                  <c:v>1101</c:v>
                </c:pt>
                <c:pt idx="702">
                  <c:v>1102</c:v>
                </c:pt>
                <c:pt idx="703">
                  <c:v>1103</c:v>
                </c:pt>
                <c:pt idx="704">
                  <c:v>1104</c:v>
                </c:pt>
                <c:pt idx="705">
                  <c:v>1105</c:v>
                </c:pt>
                <c:pt idx="706">
                  <c:v>1106</c:v>
                </c:pt>
                <c:pt idx="707">
                  <c:v>1107</c:v>
                </c:pt>
                <c:pt idx="708">
                  <c:v>1108</c:v>
                </c:pt>
                <c:pt idx="709">
                  <c:v>1109</c:v>
                </c:pt>
                <c:pt idx="710">
                  <c:v>1110</c:v>
                </c:pt>
                <c:pt idx="711">
                  <c:v>1111</c:v>
                </c:pt>
                <c:pt idx="712">
                  <c:v>1112</c:v>
                </c:pt>
                <c:pt idx="713">
                  <c:v>1113</c:v>
                </c:pt>
                <c:pt idx="714">
                  <c:v>1114</c:v>
                </c:pt>
                <c:pt idx="715">
                  <c:v>1115</c:v>
                </c:pt>
                <c:pt idx="716">
                  <c:v>1116</c:v>
                </c:pt>
                <c:pt idx="717">
                  <c:v>1117</c:v>
                </c:pt>
                <c:pt idx="718">
                  <c:v>1118</c:v>
                </c:pt>
                <c:pt idx="719">
                  <c:v>1119</c:v>
                </c:pt>
                <c:pt idx="720">
                  <c:v>1120</c:v>
                </c:pt>
                <c:pt idx="721">
                  <c:v>1121</c:v>
                </c:pt>
                <c:pt idx="722">
                  <c:v>1122</c:v>
                </c:pt>
                <c:pt idx="723">
                  <c:v>1123</c:v>
                </c:pt>
                <c:pt idx="724">
                  <c:v>1124</c:v>
                </c:pt>
                <c:pt idx="725">
                  <c:v>1125</c:v>
                </c:pt>
                <c:pt idx="726">
                  <c:v>1126</c:v>
                </c:pt>
                <c:pt idx="727">
                  <c:v>1127</c:v>
                </c:pt>
                <c:pt idx="728">
                  <c:v>1128</c:v>
                </c:pt>
                <c:pt idx="729">
                  <c:v>1129</c:v>
                </c:pt>
                <c:pt idx="730">
                  <c:v>1130</c:v>
                </c:pt>
                <c:pt idx="731">
                  <c:v>1131</c:v>
                </c:pt>
                <c:pt idx="732">
                  <c:v>1132</c:v>
                </c:pt>
                <c:pt idx="733">
                  <c:v>1133</c:v>
                </c:pt>
                <c:pt idx="734">
                  <c:v>1134</c:v>
                </c:pt>
                <c:pt idx="735">
                  <c:v>1135</c:v>
                </c:pt>
                <c:pt idx="736">
                  <c:v>1136</c:v>
                </c:pt>
                <c:pt idx="737">
                  <c:v>1137</c:v>
                </c:pt>
                <c:pt idx="738">
                  <c:v>1138</c:v>
                </c:pt>
                <c:pt idx="739">
                  <c:v>1139</c:v>
                </c:pt>
                <c:pt idx="740">
                  <c:v>1140</c:v>
                </c:pt>
                <c:pt idx="741">
                  <c:v>1141</c:v>
                </c:pt>
                <c:pt idx="742">
                  <c:v>1142</c:v>
                </c:pt>
                <c:pt idx="743">
                  <c:v>1143</c:v>
                </c:pt>
                <c:pt idx="744">
                  <c:v>1144</c:v>
                </c:pt>
                <c:pt idx="745">
                  <c:v>1145</c:v>
                </c:pt>
                <c:pt idx="746">
                  <c:v>1146</c:v>
                </c:pt>
                <c:pt idx="747">
                  <c:v>1147</c:v>
                </c:pt>
                <c:pt idx="748">
                  <c:v>1148</c:v>
                </c:pt>
                <c:pt idx="749">
                  <c:v>1149</c:v>
                </c:pt>
                <c:pt idx="750">
                  <c:v>1150</c:v>
                </c:pt>
                <c:pt idx="751">
                  <c:v>1151</c:v>
                </c:pt>
                <c:pt idx="752">
                  <c:v>1152</c:v>
                </c:pt>
                <c:pt idx="753">
                  <c:v>1153</c:v>
                </c:pt>
                <c:pt idx="754">
                  <c:v>1154</c:v>
                </c:pt>
                <c:pt idx="755">
                  <c:v>1155</c:v>
                </c:pt>
                <c:pt idx="756">
                  <c:v>1156</c:v>
                </c:pt>
                <c:pt idx="757">
                  <c:v>1157</c:v>
                </c:pt>
                <c:pt idx="758">
                  <c:v>1158</c:v>
                </c:pt>
                <c:pt idx="759">
                  <c:v>1159</c:v>
                </c:pt>
                <c:pt idx="760">
                  <c:v>1160</c:v>
                </c:pt>
                <c:pt idx="761">
                  <c:v>1161</c:v>
                </c:pt>
                <c:pt idx="762">
                  <c:v>1162</c:v>
                </c:pt>
                <c:pt idx="763">
                  <c:v>1163</c:v>
                </c:pt>
                <c:pt idx="764">
                  <c:v>1164</c:v>
                </c:pt>
                <c:pt idx="765">
                  <c:v>1165</c:v>
                </c:pt>
                <c:pt idx="766">
                  <c:v>1166</c:v>
                </c:pt>
                <c:pt idx="767">
                  <c:v>1167</c:v>
                </c:pt>
                <c:pt idx="768">
                  <c:v>1168</c:v>
                </c:pt>
                <c:pt idx="769">
                  <c:v>1169</c:v>
                </c:pt>
                <c:pt idx="770">
                  <c:v>1170</c:v>
                </c:pt>
                <c:pt idx="771">
                  <c:v>1171</c:v>
                </c:pt>
                <c:pt idx="772">
                  <c:v>1172</c:v>
                </c:pt>
                <c:pt idx="773">
                  <c:v>1173</c:v>
                </c:pt>
                <c:pt idx="774">
                  <c:v>1174</c:v>
                </c:pt>
                <c:pt idx="775">
                  <c:v>1175</c:v>
                </c:pt>
                <c:pt idx="776">
                  <c:v>1176</c:v>
                </c:pt>
                <c:pt idx="777">
                  <c:v>1177</c:v>
                </c:pt>
                <c:pt idx="778">
                  <c:v>1178</c:v>
                </c:pt>
                <c:pt idx="779">
                  <c:v>1179</c:v>
                </c:pt>
                <c:pt idx="780">
                  <c:v>1180</c:v>
                </c:pt>
                <c:pt idx="781">
                  <c:v>1181</c:v>
                </c:pt>
                <c:pt idx="782">
                  <c:v>1182</c:v>
                </c:pt>
                <c:pt idx="783">
                  <c:v>1183</c:v>
                </c:pt>
                <c:pt idx="784">
                  <c:v>1184</c:v>
                </c:pt>
                <c:pt idx="785">
                  <c:v>1185</c:v>
                </c:pt>
                <c:pt idx="786">
                  <c:v>1186</c:v>
                </c:pt>
                <c:pt idx="787">
                  <c:v>1187</c:v>
                </c:pt>
                <c:pt idx="788">
                  <c:v>1188</c:v>
                </c:pt>
                <c:pt idx="789">
                  <c:v>1189</c:v>
                </c:pt>
                <c:pt idx="790">
                  <c:v>1190</c:v>
                </c:pt>
                <c:pt idx="791">
                  <c:v>1191</c:v>
                </c:pt>
                <c:pt idx="792">
                  <c:v>1192</c:v>
                </c:pt>
                <c:pt idx="793">
                  <c:v>1193</c:v>
                </c:pt>
                <c:pt idx="794">
                  <c:v>1194</c:v>
                </c:pt>
                <c:pt idx="795">
                  <c:v>1195</c:v>
                </c:pt>
                <c:pt idx="796">
                  <c:v>1196</c:v>
                </c:pt>
                <c:pt idx="797">
                  <c:v>1197</c:v>
                </c:pt>
                <c:pt idx="798">
                  <c:v>1198</c:v>
                </c:pt>
                <c:pt idx="799">
                  <c:v>1199</c:v>
                </c:pt>
                <c:pt idx="800">
                  <c:v>1200</c:v>
                </c:pt>
                <c:pt idx="801">
                  <c:v>1201</c:v>
                </c:pt>
                <c:pt idx="802">
                  <c:v>1202</c:v>
                </c:pt>
                <c:pt idx="803">
                  <c:v>1203</c:v>
                </c:pt>
                <c:pt idx="804">
                  <c:v>1204</c:v>
                </c:pt>
                <c:pt idx="805">
                  <c:v>1205</c:v>
                </c:pt>
                <c:pt idx="806">
                  <c:v>1206</c:v>
                </c:pt>
                <c:pt idx="807">
                  <c:v>1207</c:v>
                </c:pt>
                <c:pt idx="808">
                  <c:v>1208</c:v>
                </c:pt>
                <c:pt idx="809">
                  <c:v>1209</c:v>
                </c:pt>
                <c:pt idx="810">
                  <c:v>1210</c:v>
                </c:pt>
                <c:pt idx="811">
                  <c:v>1211</c:v>
                </c:pt>
                <c:pt idx="812">
                  <c:v>1212</c:v>
                </c:pt>
                <c:pt idx="813">
                  <c:v>1213</c:v>
                </c:pt>
                <c:pt idx="814">
                  <c:v>1214</c:v>
                </c:pt>
                <c:pt idx="815">
                  <c:v>1215</c:v>
                </c:pt>
                <c:pt idx="816">
                  <c:v>1216</c:v>
                </c:pt>
                <c:pt idx="817">
                  <c:v>1217</c:v>
                </c:pt>
                <c:pt idx="818">
                  <c:v>1218</c:v>
                </c:pt>
                <c:pt idx="819">
                  <c:v>1219</c:v>
                </c:pt>
                <c:pt idx="820">
                  <c:v>1220</c:v>
                </c:pt>
                <c:pt idx="821">
                  <c:v>1221</c:v>
                </c:pt>
                <c:pt idx="822">
                  <c:v>1222</c:v>
                </c:pt>
                <c:pt idx="823">
                  <c:v>1223</c:v>
                </c:pt>
                <c:pt idx="824">
                  <c:v>1224</c:v>
                </c:pt>
                <c:pt idx="825">
                  <c:v>1225</c:v>
                </c:pt>
                <c:pt idx="826">
                  <c:v>1226</c:v>
                </c:pt>
                <c:pt idx="827">
                  <c:v>1227</c:v>
                </c:pt>
                <c:pt idx="828">
                  <c:v>1228</c:v>
                </c:pt>
                <c:pt idx="829">
                  <c:v>1229</c:v>
                </c:pt>
                <c:pt idx="830">
                  <c:v>1230</c:v>
                </c:pt>
                <c:pt idx="831">
                  <c:v>1231</c:v>
                </c:pt>
                <c:pt idx="832">
                  <c:v>1232</c:v>
                </c:pt>
                <c:pt idx="833">
                  <c:v>1233</c:v>
                </c:pt>
                <c:pt idx="834">
                  <c:v>1234</c:v>
                </c:pt>
                <c:pt idx="835">
                  <c:v>1235</c:v>
                </c:pt>
                <c:pt idx="836">
                  <c:v>1236</c:v>
                </c:pt>
                <c:pt idx="837">
                  <c:v>1237</c:v>
                </c:pt>
                <c:pt idx="838">
                  <c:v>1238</c:v>
                </c:pt>
                <c:pt idx="839">
                  <c:v>1239</c:v>
                </c:pt>
                <c:pt idx="840">
                  <c:v>1240</c:v>
                </c:pt>
                <c:pt idx="841">
                  <c:v>1241</c:v>
                </c:pt>
                <c:pt idx="842">
                  <c:v>1242</c:v>
                </c:pt>
                <c:pt idx="843">
                  <c:v>1243</c:v>
                </c:pt>
                <c:pt idx="844">
                  <c:v>1244</c:v>
                </c:pt>
                <c:pt idx="845">
                  <c:v>1245</c:v>
                </c:pt>
                <c:pt idx="846">
                  <c:v>1246</c:v>
                </c:pt>
                <c:pt idx="847">
                  <c:v>1247</c:v>
                </c:pt>
                <c:pt idx="848">
                  <c:v>1248</c:v>
                </c:pt>
                <c:pt idx="849">
                  <c:v>1249</c:v>
                </c:pt>
                <c:pt idx="850">
                  <c:v>1250</c:v>
                </c:pt>
                <c:pt idx="851">
                  <c:v>1251</c:v>
                </c:pt>
                <c:pt idx="852">
                  <c:v>1252</c:v>
                </c:pt>
                <c:pt idx="853">
                  <c:v>1253</c:v>
                </c:pt>
                <c:pt idx="854">
                  <c:v>1254</c:v>
                </c:pt>
                <c:pt idx="855">
                  <c:v>1255</c:v>
                </c:pt>
                <c:pt idx="856">
                  <c:v>1256</c:v>
                </c:pt>
                <c:pt idx="857">
                  <c:v>1257</c:v>
                </c:pt>
                <c:pt idx="858">
                  <c:v>1258</c:v>
                </c:pt>
                <c:pt idx="859">
                  <c:v>1259</c:v>
                </c:pt>
                <c:pt idx="860">
                  <c:v>1260</c:v>
                </c:pt>
                <c:pt idx="861">
                  <c:v>1261</c:v>
                </c:pt>
                <c:pt idx="862">
                  <c:v>1262</c:v>
                </c:pt>
                <c:pt idx="863">
                  <c:v>1263</c:v>
                </c:pt>
                <c:pt idx="864">
                  <c:v>1264</c:v>
                </c:pt>
                <c:pt idx="865">
                  <c:v>1265</c:v>
                </c:pt>
                <c:pt idx="866">
                  <c:v>1266</c:v>
                </c:pt>
                <c:pt idx="867">
                  <c:v>1267</c:v>
                </c:pt>
                <c:pt idx="868">
                  <c:v>1268</c:v>
                </c:pt>
                <c:pt idx="869">
                  <c:v>1269</c:v>
                </c:pt>
                <c:pt idx="870">
                  <c:v>1270</c:v>
                </c:pt>
                <c:pt idx="871">
                  <c:v>1271</c:v>
                </c:pt>
                <c:pt idx="872">
                  <c:v>1272</c:v>
                </c:pt>
                <c:pt idx="873">
                  <c:v>1273</c:v>
                </c:pt>
                <c:pt idx="874">
                  <c:v>1274</c:v>
                </c:pt>
                <c:pt idx="875">
                  <c:v>1275</c:v>
                </c:pt>
                <c:pt idx="876">
                  <c:v>1276</c:v>
                </c:pt>
                <c:pt idx="877">
                  <c:v>1277</c:v>
                </c:pt>
                <c:pt idx="878">
                  <c:v>1278</c:v>
                </c:pt>
                <c:pt idx="879">
                  <c:v>1279</c:v>
                </c:pt>
                <c:pt idx="880">
                  <c:v>1280</c:v>
                </c:pt>
                <c:pt idx="881">
                  <c:v>1281</c:v>
                </c:pt>
                <c:pt idx="882">
                  <c:v>1282</c:v>
                </c:pt>
                <c:pt idx="883">
                  <c:v>1283</c:v>
                </c:pt>
                <c:pt idx="884">
                  <c:v>1284</c:v>
                </c:pt>
                <c:pt idx="885">
                  <c:v>1285</c:v>
                </c:pt>
                <c:pt idx="886">
                  <c:v>1286</c:v>
                </c:pt>
                <c:pt idx="887">
                  <c:v>1287</c:v>
                </c:pt>
                <c:pt idx="888">
                  <c:v>1288</c:v>
                </c:pt>
                <c:pt idx="889">
                  <c:v>1289</c:v>
                </c:pt>
                <c:pt idx="890">
                  <c:v>1290</c:v>
                </c:pt>
                <c:pt idx="891">
                  <c:v>1291</c:v>
                </c:pt>
                <c:pt idx="892">
                  <c:v>1292</c:v>
                </c:pt>
                <c:pt idx="893">
                  <c:v>1293</c:v>
                </c:pt>
                <c:pt idx="894">
                  <c:v>1294</c:v>
                </c:pt>
                <c:pt idx="895">
                  <c:v>1295</c:v>
                </c:pt>
                <c:pt idx="896">
                  <c:v>1296</c:v>
                </c:pt>
                <c:pt idx="897">
                  <c:v>1297</c:v>
                </c:pt>
                <c:pt idx="898">
                  <c:v>1298</c:v>
                </c:pt>
                <c:pt idx="899">
                  <c:v>1299</c:v>
                </c:pt>
                <c:pt idx="900">
                  <c:v>1300</c:v>
                </c:pt>
                <c:pt idx="901">
                  <c:v>1301</c:v>
                </c:pt>
                <c:pt idx="902">
                  <c:v>1302</c:v>
                </c:pt>
                <c:pt idx="903">
                  <c:v>1303</c:v>
                </c:pt>
                <c:pt idx="904">
                  <c:v>1304</c:v>
                </c:pt>
                <c:pt idx="905">
                  <c:v>1305</c:v>
                </c:pt>
                <c:pt idx="906">
                  <c:v>1306</c:v>
                </c:pt>
                <c:pt idx="907">
                  <c:v>1307</c:v>
                </c:pt>
                <c:pt idx="908">
                  <c:v>1308</c:v>
                </c:pt>
                <c:pt idx="909">
                  <c:v>1309</c:v>
                </c:pt>
                <c:pt idx="910">
                  <c:v>1310</c:v>
                </c:pt>
                <c:pt idx="911">
                  <c:v>1311</c:v>
                </c:pt>
                <c:pt idx="912">
                  <c:v>1312</c:v>
                </c:pt>
                <c:pt idx="913">
                  <c:v>1313</c:v>
                </c:pt>
                <c:pt idx="914">
                  <c:v>1314</c:v>
                </c:pt>
                <c:pt idx="915">
                  <c:v>1315</c:v>
                </c:pt>
                <c:pt idx="916">
                  <c:v>1316</c:v>
                </c:pt>
                <c:pt idx="917">
                  <c:v>1317</c:v>
                </c:pt>
                <c:pt idx="918">
                  <c:v>1318</c:v>
                </c:pt>
                <c:pt idx="919">
                  <c:v>1319</c:v>
                </c:pt>
                <c:pt idx="920">
                  <c:v>1320</c:v>
                </c:pt>
                <c:pt idx="921">
                  <c:v>1321</c:v>
                </c:pt>
                <c:pt idx="922">
                  <c:v>1322</c:v>
                </c:pt>
                <c:pt idx="923">
                  <c:v>1323</c:v>
                </c:pt>
                <c:pt idx="924">
                  <c:v>1324</c:v>
                </c:pt>
                <c:pt idx="925">
                  <c:v>1325</c:v>
                </c:pt>
                <c:pt idx="926">
                  <c:v>1326</c:v>
                </c:pt>
                <c:pt idx="927">
                  <c:v>1327</c:v>
                </c:pt>
                <c:pt idx="928">
                  <c:v>1328</c:v>
                </c:pt>
                <c:pt idx="929">
                  <c:v>1329</c:v>
                </c:pt>
                <c:pt idx="930">
                  <c:v>1330</c:v>
                </c:pt>
                <c:pt idx="931">
                  <c:v>1331</c:v>
                </c:pt>
                <c:pt idx="932">
                  <c:v>1332</c:v>
                </c:pt>
                <c:pt idx="933">
                  <c:v>1333</c:v>
                </c:pt>
                <c:pt idx="934">
                  <c:v>1334</c:v>
                </c:pt>
                <c:pt idx="935">
                  <c:v>1335</c:v>
                </c:pt>
                <c:pt idx="936">
                  <c:v>1336</c:v>
                </c:pt>
                <c:pt idx="937">
                  <c:v>1337</c:v>
                </c:pt>
                <c:pt idx="938">
                  <c:v>1338</c:v>
                </c:pt>
                <c:pt idx="939">
                  <c:v>1339</c:v>
                </c:pt>
                <c:pt idx="940">
                  <c:v>1340</c:v>
                </c:pt>
                <c:pt idx="941">
                  <c:v>1341</c:v>
                </c:pt>
                <c:pt idx="942">
                  <c:v>1342</c:v>
                </c:pt>
                <c:pt idx="943">
                  <c:v>1343</c:v>
                </c:pt>
                <c:pt idx="944">
                  <c:v>1344</c:v>
                </c:pt>
                <c:pt idx="945">
                  <c:v>1345</c:v>
                </c:pt>
                <c:pt idx="946">
                  <c:v>1346</c:v>
                </c:pt>
                <c:pt idx="947">
                  <c:v>1347</c:v>
                </c:pt>
                <c:pt idx="948">
                  <c:v>1348</c:v>
                </c:pt>
                <c:pt idx="949">
                  <c:v>1349</c:v>
                </c:pt>
                <c:pt idx="950">
                  <c:v>1350</c:v>
                </c:pt>
                <c:pt idx="951">
                  <c:v>1351</c:v>
                </c:pt>
                <c:pt idx="952">
                  <c:v>1352</c:v>
                </c:pt>
                <c:pt idx="953">
                  <c:v>1353</c:v>
                </c:pt>
                <c:pt idx="954">
                  <c:v>1354</c:v>
                </c:pt>
                <c:pt idx="955">
                  <c:v>1355</c:v>
                </c:pt>
                <c:pt idx="956">
                  <c:v>1356</c:v>
                </c:pt>
                <c:pt idx="957">
                  <c:v>1357</c:v>
                </c:pt>
                <c:pt idx="958">
                  <c:v>1358</c:v>
                </c:pt>
                <c:pt idx="959">
                  <c:v>1359</c:v>
                </c:pt>
                <c:pt idx="960">
                  <c:v>1360</c:v>
                </c:pt>
                <c:pt idx="961">
                  <c:v>1361</c:v>
                </c:pt>
                <c:pt idx="962">
                  <c:v>1362</c:v>
                </c:pt>
                <c:pt idx="963">
                  <c:v>1363</c:v>
                </c:pt>
                <c:pt idx="964">
                  <c:v>1364</c:v>
                </c:pt>
                <c:pt idx="965">
                  <c:v>1365</c:v>
                </c:pt>
                <c:pt idx="966">
                  <c:v>1366</c:v>
                </c:pt>
                <c:pt idx="967">
                  <c:v>1367</c:v>
                </c:pt>
                <c:pt idx="968">
                  <c:v>1368</c:v>
                </c:pt>
                <c:pt idx="969">
                  <c:v>1369</c:v>
                </c:pt>
                <c:pt idx="970">
                  <c:v>1370</c:v>
                </c:pt>
                <c:pt idx="971">
                  <c:v>1371</c:v>
                </c:pt>
                <c:pt idx="972">
                  <c:v>1372</c:v>
                </c:pt>
                <c:pt idx="973">
                  <c:v>1373</c:v>
                </c:pt>
                <c:pt idx="974">
                  <c:v>1374</c:v>
                </c:pt>
                <c:pt idx="975">
                  <c:v>1375</c:v>
                </c:pt>
                <c:pt idx="976">
                  <c:v>1376</c:v>
                </c:pt>
                <c:pt idx="977">
                  <c:v>1377</c:v>
                </c:pt>
                <c:pt idx="978">
                  <c:v>1378</c:v>
                </c:pt>
                <c:pt idx="979">
                  <c:v>1379</c:v>
                </c:pt>
                <c:pt idx="980">
                  <c:v>1380</c:v>
                </c:pt>
                <c:pt idx="981">
                  <c:v>1381</c:v>
                </c:pt>
                <c:pt idx="982">
                  <c:v>1382</c:v>
                </c:pt>
                <c:pt idx="983">
                  <c:v>1383</c:v>
                </c:pt>
                <c:pt idx="984">
                  <c:v>1384</c:v>
                </c:pt>
                <c:pt idx="985">
                  <c:v>1385</c:v>
                </c:pt>
                <c:pt idx="986">
                  <c:v>1386</c:v>
                </c:pt>
                <c:pt idx="987">
                  <c:v>1387</c:v>
                </c:pt>
                <c:pt idx="988">
                  <c:v>1388</c:v>
                </c:pt>
                <c:pt idx="989">
                  <c:v>1389</c:v>
                </c:pt>
                <c:pt idx="990">
                  <c:v>1390</c:v>
                </c:pt>
                <c:pt idx="991">
                  <c:v>1391</c:v>
                </c:pt>
                <c:pt idx="992">
                  <c:v>1392</c:v>
                </c:pt>
                <c:pt idx="993">
                  <c:v>1393</c:v>
                </c:pt>
                <c:pt idx="994">
                  <c:v>1394</c:v>
                </c:pt>
                <c:pt idx="995">
                  <c:v>1395</c:v>
                </c:pt>
                <c:pt idx="996">
                  <c:v>1396</c:v>
                </c:pt>
                <c:pt idx="997">
                  <c:v>1397</c:v>
                </c:pt>
                <c:pt idx="998">
                  <c:v>1398</c:v>
                </c:pt>
                <c:pt idx="999">
                  <c:v>1399</c:v>
                </c:pt>
                <c:pt idx="1000">
                  <c:v>1400</c:v>
                </c:pt>
                <c:pt idx="1001">
                  <c:v>1401</c:v>
                </c:pt>
                <c:pt idx="1002">
                  <c:v>1402</c:v>
                </c:pt>
                <c:pt idx="1003">
                  <c:v>1403</c:v>
                </c:pt>
                <c:pt idx="1004">
                  <c:v>1404</c:v>
                </c:pt>
                <c:pt idx="1005">
                  <c:v>1405</c:v>
                </c:pt>
                <c:pt idx="1006">
                  <c:v>1406</c:v>
                </c:pt>
                <c:pt idx="1007">
                  <c:v>1407</c:v>
                </c:pt>
                <c:pt idx="1008">
                  <c:v>1408</c:v>
                </c:pt>
                <c:pt idx="1009">
                  <c:v>1409</c:v>
                </c:pt>
                <c:pt idx="1010">
                  <c:v>1410</c:v>
                </c:pt>
                <c:pt idx="1011">
                  <c:v>1411</c:v>
                </c:pt>
                <c:pt idx="1012">
                  <c:v>1412</c:v>
                </c:pt>
                <c:pt idx="1013">
                  <c:v>1413</c:v>
                </c:pt>
                <c:pt idx="1014">
                  <c:v>1414</c:v>
                </c:pt>
                <c:pt idx="1015">
                  <c:v>1415</c:v>
                </c:pt>
                <c:pt idx="1016">
                  <c:v>1416</c:v>
                </c:pt>
                <c:pt idx="1017">
                  <c:v>1417</c:v>
                </c:pt>
                <c:pt idx="1018">
                  <c:v>1418</c:v>
                </c:pt>
                <c:pt idx="1019">
                  <c:v>1419</c:v>
                </c:pt>
                <c:pt idx="1020">
                  <c:v>1420</c:v>
                </c:pt>
                <c:pt idx="1021">
                  <c:v>1421</c:v>
                </c:pt>
                <c:pt idx="1022">
                  <c:v>1422</c:v>
                </c:pt>
                <c:pt idx="1023">
                  <c:v>1423</c:v>
                </c:pt>
                <c:pt idx="1024">
                  <c:v>1424</c:v>
                </c:pt>
                <c:pt idx="1025">
                  <c:v>1425</c:v>
                </c:pt>
                <c:pt idx="1026">
                  <c:v>1426</c:v>
                </c:pt>
                <c:pt idx="1027">
                  <c:v>1427</c:v>
                </c:pt>
                <c:pt idx="1028">
                  <c:v>1428</c:v>
                </c:pt>
                <c:pt idx="1029">
                  <c:v>1429</c:v>
                </c:pt>
                <c:pt idx="1030">
                  <c:v>1430</c:v>
                </c:pt>
                <c:pt idx="1031">
                  <c:v>1431</c:v>
                </c:pt>
                <c:pt idx="1032">
                  <c:v>1432</c:v>
                </c:pt>
                <c:pt idx="1033">
                  <c:v>1433</c:v>
                </c:pt>
                <c:pt idx="1034">
                  <c:v>1434</c:v>
                </c:pt>
                <c:pt idx="1035">
                  <c:v>1435</c:v>
                </c:pt>
                <c:pt idx="1036">
                  <c:v>1436</c:v>
                </c:pt>
                <c:pt idx="1037">
                  <c:v>1437</c:v>
                </c:pt>
                <c:pt idx="1038">
                  <c:v>1438</c:v>
                </c:pt>
                <c:pt idx="1039">
                  <c:v>1439</c:v>
                </c:pt>
                <c:pt idx="1040">
                  <c:v>1440</c:v>
                </c:pt>
                <c:pt idx="1041">
                  <c:v>1441</c:v>
                </c:pt>
                <c:pt idx="1042">
                  <c:v>1442</c:v>
                </c:pt>
                <c:pt idx="1043">
                  <c:v>1443</c:v>
                </c:pt>
                <c:pt idx="1044">
                  <c:v>1444</c:v>
                </c:pt>
                <c:pt idx="1045">
                  <c:v>1445</c:v>
                </c:pt>
                <c:pt idx="1046">
                  <c:v>1446</c:v>
                </c:pt>
                <c:pt idx="1047">
                  <c:v>1447</c:v>
                </c:pt>
                <c:pt idx="1048">
                  <c:v>1448</c:v>
                </c:pt>
                <c:pt idx="1049">
                  <c:v>1449</c:v>
                </c:pt>
                <c:pt idx="1050">
                  <c:v>1450</c:v>
                </c:pt>
                <c:pt idx="1051">
                  <c:v>1451</c:v>
                </c:pt>
                <c:pt idx="1052">
                  <c:v>1452</c:v>
                </c:pt>
                <c:pt idx="1053">
                  <c:v>1453</c:v>
                </c:pt>
                <c:pt idx="1054">
                  <c:v>1454</c:v>
                </c:pt>
                <c:pt idx="1055">
                  <c:v>1455</c:v>
                </c:pt>
                <c:pt idx="1056">
                  <c:v>1456</c:v>
                </c:pt>
                <c:pt idx="1057">
                  <c:v>1457</c:v>
                </c:pt>
                <c:pt idx="1058">
                  <c:v>1458</c:v>
                </c:pt>
                <c:pt idx="1059">
                  <c:v>1459</c:v>
                </c:pt>
                <c:pt idx="1060">
                  <c:v>1460</c:v>
                </c:pt>
                <c:pt idx="1061">
                  <c:v>1461</c:v>
                </c:pt>
                <c:pt idx="1062">
                  <c:v>1462</c:v>
                </c:pt>
                <c:pt idx="1063">
                  <c:v>1463</c:v>
                </c:pt>
                <c:pt idx="1064">
                  <c:v>1464</c:v>
                </c:pt>
                <c:pt idx="1065">
                  <c:v>1465</c:v>
                </c:pt>
                <c:pt idx="1066">
                  <c:v>1466</c:v>
                </c:pt>
                <c:pt idx="1067">
                  <c:v>1467</c:v>
                </c:pt>
                <c:pt idx="1068">
                  <c:v>1468</c:v>
                </c:pt>
                <c:pt idx="1069">
                  <c:v>1469</c:v>
                </c:pt>
                <c:pt idx="1070">
                  <c:v>1470</c:v>
                </c:pt>
                <c:pt idx="1071">
                  <c:v>1471</c:v>
                </c:pt>
                <c:pt idx="1072">
                  <c:v>1472</c:v>
                </c:pt>
                <c:pt idx="1073">
                  <c:v>1473</c:v>
                </c:pt>
                <c:pt idx="1074">
                  <c:v>1474</c:v>
                </c:pt>
                <c:pt idx="1075">
                  <c:v>1475</c:v>
                </c:pt>
                <c:pt idx="1076">
                  <c:v>1476</c:v>
                </c:pt>
                <c:pt idx="1077">
                  <c:v>1477</c:v>
                </c:pt>
                <c:pt idx="1078">
                  <c:v>1478</c:v>
                </c:pt>
                <c:pt idx="1079">
                  <c:v>1479</c:v>
                </c:pt>
                <c:pt idx="1080">
                  <c:v>1480</c:v>
                </c:pt>
                <c:pt idx="1081">
                  <c:v>1481</c:v>
                </c:pt>
                <c:pt idx="1082">
                  <c:v>1482</c:v>
                </c:pt>
                <c:pt idx="1083">
                  <c:v>1483</c:v>
                </c:pt>
                <c:pt idx="1084">
                  <c:v>1484</c:v>
                </c:pt>
                <c:pt idx="1085">
                  <c:v>1485</c:v>
                </c:pt>
                <c:pt idx="1086">
                  <c:v>1486</c:v>
                </c:pt>
                <c:pt idx="1087">
                  <c:v>1487</c:v>
                </c:pt>
                <c:pt idx="1088">
                  <c:v>1488</c:v>
                </c:pt>
                <c:pt idx="1089">
                  <c:v>1489</c:v>
                </c:pt>
                <c:pt idx="1090">
                  <c:v>1490</c:v>
                </c:pt>
                <c:pt idx="1091">
                  <c:v>1491</c:v>
                </c:pt>
                <c:pt idx="1092">
                  <c:v>1492</c:v>
                </c:pt>
                <c:pt idx="1093">
                  <c:v>1493</c:v>
                </c:pt>
                <c:pt idx="1094">
                  <c:v>1494</c:v>
                </c:pt>
                <c:pt idx="1095">
                  <c:v>1495</c:v>
                </c:pt>
                <c:pt idx="1096">
                  <c:v>1496</c:v>
                </c:pt>
                <c:pt idx="1097">
                  <c:v>1497</c:v>
                </c:pt>
                <c:pt idx="1098">
                  <c:v>1498</c:v>
                </c:pt>
                <c:pt idx="1099">
                  <c:v>1499</c:v>
                </c:pt>
                <c:pt idx="1100">
                  <c:v>1500</c:v>
                </c:pt>
                <c:pt idx="1101">
                  <c:v>1501</c:v>
                </c:pt>
                <c:pt idx="1102">
                  <c:v>1502</c:v>
                </c:pt>
                <c:pt idx="1103">
                  <c:v>1503</c:v>
                </c:pt>
                <c:pt idx="1104">
                  <c:v>1504</c:v>
                </c:pt>
                <c:pt idx="1105">
                  <c:v>1505</c:v>
                </c:pt>
                <c:pt idx="1106">
                  <c:v>1506</c:v>
                </c:pt>
                <c:pt idx="1107">
                  <c:v>1507</c:v>
                </c:pt>
                <c:pt idx="1108">
                  <c:v>1508</c:v>
                </c:pt>
                <c:pt idx="1109">
                  <c:v>1509</c:v>
                </c:pt>
                <c:pt idx="1110">
                  <c:v>1510</c:v>
                </c:pt>
                <c:pt idx="1111">
                  <c:v>1511</c:v>
                </c:pt>
                <c:pt idx="1112">
                  <c:v>1512</c:v>
                </c:pt>
                <c:pt idx="1113">
                  <c:v>1513</c:v>
                </c:pt>
                <c:pt idx="1114">
                  <c:v>1514</c:v>
                </c:pt>
                <c:pt idx="1115">
                  <c:v>1515</c:v>
                </c:pt>
                <c:pt idx="1116">
                  <c:v>1516</c:v>
                </c:pt>
                <c:pt idx="1117">
                  <c:v>1517</c:v>
                </c:pt>
                <c:pt idx="1118">
                  <c:v>1518</c:v>
                </c:pt>
                <c:pt idx="1119">
                  <c:v>1519</c:v>
                </c:pt>
                <c:pt idx="1120">
                  <c:v>1520</c:v>
                </c:pt>
                <c:pt idx="1121">
                  <c:v>1521</c:v>
                </c:pt>
                <c:pt idx="1122">
                  <c:v>1522</c:v>
                </c:pt>
                <c:pt idx="1123">
                  <c:v>1523</c:v>
                </c:pt>
                <c:pt idx="1124">
                  <c:v>1524</c:v>
                </c:pt>
                <c:pt idx="1125">
                  <c:v>1525</c:v>
                </c:pt>
                <c:pt idx="1126">
                  <c:v>1526</c:v>
                </c:pt>
                <c:pt idx="1127">
                  <c:v>1527</c:v>
                </c:pt>
                <c:pt idx="1128">
                  <c:v>1528</c:v>
                </c:pt>
                <c:pt idx="1129">
                  <c:v>1529</c:v>
                </c:pt>
                <c:pt idx="1130">
                  <c:v>1530</c:v>
                </c:pt>
                <c:pt idx="1131">
                  <c:v>1531</c:v>
                </c:pt>
                <c:pt idx="1132">
                  <c:v>1532</c:v>
                </c:pt>
                <c:pt idx="1133">
                  <c:v>1533</c:v>
                </c:pt>
                <c:pt idx="1134">
                  <c:v>1534</c:v>
                </c:pt>
                <c:pt idx="1135">
                  <c:v>1535</c:v>
                </c:pt>
                <c:pt idx="1136">
                  <c:v>1536</c:v>
                </c:pt>
                <c:pt idx="1137">
                  <c:v>1537</c:v>
                </c:pt>
                <c:pt idx="1138">
                  <c:v>1538</c:v>
                </c:pt>
                <c:pt idx="1139">
                  <c:v>1539</c:v>
                </c:pt>
                <c:pt idx="1140">
                  <c:v>1540</c:v>
                </c:pt>
                <c:pt idx="1141">
                  <c:v>1541</c:v>
                </c:pt>
                <c:pt idx="1142">
                  <c:v>1542</c:v>
                </c:pt>
                <c:pt idx="1143">
                  <c:v>1543</c:v>
                </c:pt>
                <c:pt idx="1144">
                  <c:v>1544</c:v>
                </c:pt>
                <c:pt idx="1145">
                  <c:v>1545</c:v>
                </c:pt>
                <c:pt idx="1146">
                  <c:v>1546</c:v>
                </c:pt>
                <c:pt idx="1147">
                  <c:v>1547</c:v>
                </c:pt>
                <c:pt idx="1148">
                  <c:v>1548</c:v>
                </c:pt>
                <c:pt idx="1149">
                  <c:v>1549</c:v>
                </c:pt>
                <c:pt idx="1150">
                  <c:v>1550</c:v>
                </c:pt>
                <c:pt idx="1151">
                  <c:v>1551</c:v>
                </c:pt>
                <c:pt idx="1152">
                  <c:v>1552</c:v>
                </c:pt>
                <c:pt idx="1153">
                  <c:v>1553</c:v>
                </c:pt>
                <c:pt idx="1154">
                  <c:v>1554</c:v>
                </c:pt>
                <c:pt idx="1155">
                  <c:v>1555</c:v>
                </c:pt>
                <c:pt idx="1156">
                  <c:v>1556</c:v>
                </c:pt>
                <c:pt idx="1157">
                  <c:v>1557</c:v>
                </c:pt>
                <c:pt idx="1158">
                  <c:v>1558</c:v>
                </c:pt>
                <c:pt idx="1159">
                  <c:v>1559</c:v>
                </c:pt>
                <c:pt idx="1160">
                  <c:v>1560</c:v>
                </c:pt>
                <c:pt idx="1161">
                  <c:v>1561</c:v>
                </c:pt>
                <c:pt idx="1162">
                  <c:v>1562</c:v>
                </c:pt>
                <c:pt idx="1163">
                  <c:v>1563</c:v>
                </c:pt>
                <c:pt idx="1164">
                  <c:v>1564</c:v>
                </c:pt>
                <c:pt idx="1165">
                  <c:v>1565</c:v>
                </c:pt>
                <c:pt idx="1166">
                  <c:v>1566</c:v>
                </c:pt>
                <c:pt idx="1167">
                  <c:v>1567</c:v>
                </c:pt>
                <c:pt idx="1168">
                  <c:v>1568</c:v>
                </c:pt>
                <c:pt idx="1169">
                  <c:v>1569</c:v>
                </c:pt>
                <c:pt idx="1170">
                  <c:v>1570</c:v>
                </c:pt>
                <c:pt idx="1171">
                  <c:v>1571</c:v>
                </c:pt>
                <c:pt idx="1172">
                  <c:v>1572</c:v>
                </c:pt>
                <c:pt idx="1173">
                  <c:v>1573</c:v>
                </c:pt>
                <c:pt idx="1174">
                  <c:v>1574</c:v>
                </c:pt>
                <c:pt idx="1175">
                  <c:v>1575</c:v>
                </c:pt>
                <c:pt idx="1176">
                  <c:v>1576</c:v>
                </c:pt>
                <c:pt idx="1177">
                  <c:v>1577</c:v>
                </c:pt>
                <c:pt idx="1178">
                  <c:v>1578</c:v>
                </c:pt>
                <c:pt idx="1179">
                  <c:v>1579</c:v>
                </c:pt>
                <c:pt idx="1180">
                  <c:v>1580</c:v>
                </c:pt>
                <c:pt idx="1181">
                  <c:v>1581</c:v>
                </c:pt>
                <c:pt idx="1182">
                  <c:v>1582</c:v>
                </c:pt>
                <c:pt idx="1183">
                  <c:v>1583</c:v>
                </c:pt>
                <c:pt idx="1184">
                  <c:v>1584</c:v>
                </c:pt>
                <c:pt idx="1185">
                  <c:v>1585</c:v>
                </c:pt>
                <c:pt idx="1186">
                  <c:v>1586</c:v>
                </c:pt>
                <c:pt idx="1187">
                  <c:v>1587</c:v>
                </c:pt>
                <c:pt idx="1188">
                  <c:v>1588</c:v>
                </c:pt>
                <c:pt idx="1189">
                  <c:v>1589</c:v>
                </c:pt>
                <c:pt idx="1190">
                  <c:v>1590</c:v>
                </c:pt>
                <c:pt idx="1191">
                  <c:v>1591</c:v>
                </c:pt>
                <c:pt idx="1192">
                  <c:v>1592</c:v>
                </c:pt>
                <c:pt idx="1193">
                  <c:v>1593</c:v>
                </c:pt>
                <c:pt idx="1194">
                  <c:v>1594</c:v>
                </c:pt>
                <c:pt idx="1195">
                  <c:v>1595</c:v>
                </c:pt>
                <c:pt idx="1196">
                  <c:v>1596</c:v>
                </c:pt>
                <c:pt idx="1197">
                  <c:v>1597</c:v>
                </c:pt>
                <c:pt idx="1198">
                  <c:v>1598</c:v>
                </c:pt>
                <c:pt idx="1199">
                  <c:v>1599</c:v>
                </c:pt>
                <c:pt idx="1200">
                  <c:v>1600</c:v>
                </c:pt>
                <c:pt idx="1201">
                  <c:v>1601</c:v>
                </c:pt>
                <c:pt idx="1202">
                  <c:v>1602</c:v>
                </c:pt>
                <c:pt idx="1203">
                  <c:v>1603</c:v>
                </c:pt>
                <c:pt idx="1204">
                  <c:v>1604</c:v>
                </c:pt>
                <c:pt idx="1205">
                  <c:v>1605</c:v>
                </c:pt>
                <c:pt idx="1206">
                  <c:v>1606</c:v>
                </c:pt>
                <c:pt idx="1207">
                  <c:v>1607</c:v>
                </c:pt>
                <c:pt idx="1208">
                  <c:v>1608</c:v>
                </c:pt>
                <c:pt idx="1209">
                  <c:v>1609</c:v>
                </c:pt>
                <c:pt idx="1210">
                  <c:v>1610</c:v>
                </c:pt>
                <c:pt idx="1211">
                  <c:v>1611</c:v>
                </c:pt>
                <c:pt idx="1212">
                  <c:v>1612</c:v>
                </c:pt>
                <c:pt idx="1213">
                  <c:v>1613</c:v>
                </c:pt>
                <c:pt idx="1214">
                  <c:v>1614</c:v>
                </c:pt>
                <c:pt idx="1215">
                  <c:v>1615</c:v>
                </c:pt>
                <c:pt idx="1216">
                  <c:v>1616</c:v>
                </c:pt>
                <c:pt idx="1217">
                  <c:v>1617</c:v>
                </c:pt>
                <c:pt idx="1218">
                  <c:v>1618</c:v>
                </c:pt>
                <c:pt idx="1219">
                  <c:v>1619</c:v>
                </c:pt>
                <c:pt idx="1220">
                  <c:v>1620</c:v>
                </c:pt>
                <c:pt idx="1221">
                  <c:v>1621</c:v>
                </c:pt>
                <c:pt idx="1222">
                  <c:v>1622</c:v>
                </c:pt>
                <c:pt idx="1223">
                  <c:v>1623</c:v>
                </c:pt>
                <c:pt idx="1224">
                  <c:v>1624</c:v>
                </c:pt>
                <c:pt idx="1225">
                  <c:v>1625</c:v>
                </c:pt>
                <c:pt idx="1226">
                  <c:v>1626</c:v>
                </c:pt>
                <c:pt idx="1227">
                  <c:v>1627</c:v>
                </c:pt>
                <c:pt idx="1228">
                  <c:v>1628</c:v>
                </c:pt>
                <c:pt idx="1229">
                  <c:v>1629</c:v>
                </c:pt>
                <c:pt idx="1230">
                  <c:v>1630</c:v>
                </c:pt>
                <c:pt idx="1231">
                  <c:v>1631</c:v>
                </c:pt>
                <c:pt idx="1232">
                  <c:v>1632</c:v>
                </c:pt>
                <c:pt idx="1233">
                  <c:v>1633</c:v>
                </c:pt>
                <c:pt idx="1234">
                  <c:v>1634</c:v>
                </c:pt>
                <c:pt idx="1235">
                  <c:v>1635</c:v>
                </c:pt>
                <c:pt idx="1236">
                  <c:v>1636</c:v>
                </c:pt>
                <c:pt idx="1237">
                  <c:v>1637</c:v>
                </c:pt>
                <c:pt idx="1238">
                  <c:v>1638</c:v>
                </c:pt>
                <c:pt idx="1239">
                  <c:v>1639</c:v>
                </c:pt>
                <c:pt idx="1240">
                  <c:v>1640</c:v>
                </c:pt>
                <c:pt idx="1241">
                  <c:v>1641</c:v>
                </c:pt>
                <c:pt idx="1242">
                  <c:v>1642</c:v>
                </c:pt>
                <c:pt idx="1243">
                  <c:v>1643</c:v>
                </c:pt>
                <c:pt idx="1244">
                  <c:v>1644</c:v>
                </c:pt>
                <c:pt idx="1245">
                  <c:v>1645</c:v>
                </c:pt>
                <c:pt idx="1246">
                  <c:v>1646</c:v>
                </c:pt>
                <c:pt idx="1247">
                  <c:v>1647</c:v>
                </c:pt>
                <c:pt idx="1248">
                  <c:v>1648</c:v>
                </c:pt>
                <c:pt idx="1249">
                  <c:v>1649</c:v>
                </c:pt>
                <c:pt idx="1250">
                  <c:v>1650</c:v>
                </c:pt>
                <c:pt idx="1251">
                  <c:v>1651</c:v>
                </c:pt>
                <c:pt idx="1252">
                  <c:v>1652</c:v>
                </c:pt>
                <c:pt idx="1253">
                  <c:v>1653</c:v>
                </c:pt>
                <c:pt idx="1254">
                  <c:v>1654</c:v>
                </c:pt>
                <c:pt idx="1255">
                  <c:v>1655</c:v>
                </c:pt>
                <c:pt idx="1256">
                  <c:v>1656</c:v>
                </c:pt>
                <c:pt idx="1257">
                  <c:v>1657</c:v>
                </c:pt>
                <c:pt idx="1258">
                  <c:v>1658</c:v>
                </c:pt>
                <c:pt idx="1259">
                  <c:v>1659</c:v>
                </c:pt>
                <c:pt idx="1260">
                  <c:v>1660</c:v>
                </c:pt>
                <c:pt idx="1261">
                  <c:v>1661</c:v>
                </c:pt>
                <c:pt idx="1262">
                  <c:v>1662</c:v>
                </c:pt>
                <c:pt idx="1263">
                  <c:v>1663</c:v>
                </c:pt>
                <c:pt idx="1264">
                  <c:v>1664</c:v>
                </c:pt>
                <c:pt idx="1265">
                  <c:v>1665</c:v>
                </c:pt>
                <c:pt idx="1266">
                  <c:v>1666</c:v>
                </c:pt>
                <c:pt idx="1267">
                  <c:v>1667</c:v>
                </c:pt>
                <c:pt idx="1268">
                  <c:v>1668</c:v>
                </c:pt>
                <c:pt idx="1269">
                  <c:v>1669</c:v>
                </c:pt>
                <c:pt idx="1270">
                  <c:v>1670</c:v>
                </c:pt>
                <c:pt idx="1271">
                  <c:v>1671</c:v>
                </c:pt>
                <c:pt idx="1272">
                  <c:v>1672</c:v>
                </c:pt>
                <c:pt idx="1273">
                  <c:v>1673</c:v>
                </c:pt>
                <c:pt idx="1274">
                  <c:v>1674</c:v>
                </c:pt>
                <c:pt idx="1275">
                  <c:v>1675</c:v>
                </c:pt>
                <c:pt idx="1276">
                  <c:v>1676</c:v>
                </c:pt>
                <c:pt idx="1277">
                  <c:v>1677</c:v>
                </c:pt>
                <c:pt idx="1278">
                  <c:v>1678</c:v>
                </c:pt>
                <c:pt idx="1279">
                  <c:v>1679</c:v>
                </c:pt>
                <c:pt idx="1280">
                  <c:v>1680</c:v>
                </c:pt>
                <c:pt idx="1281">
                  <c:v>1681</c:v>
                </c:pt>
                <c:pt idx="1282">
                  <c:v>1682</c:v>
                </c:pt>
                <c:pt idx="1283">
                  <c:v>1683</c:v>
                </c:pt>
                <c:pt idx="1284">
                  <c:v>1684</c:v>
                </c:pt>
                <c:pt idx="1285">
                  <c:v>1685</c:v>
                </c:pt>
                <c:pt idx="1286">
                  <c:v>1686</c:v>
                </c:pt>
                <c:pt idx="1287">
                  <c:v>1687</c:v>
                </c:pt>
                <c:pt idx="1288">
                  <c:v>1688</c:v>
                </c:pt>
                <c:pt idx="1289">
                  <c:v>1689</c:v>
                </c:pt>
                <c:pt idx="1290">
                  <c:v>1690</c:v>
                </c:pt>
                <c:pt idx="1291">
                  <c:v>1691</c:v>
                </c:pt>
                <c:pt idx="1292">
                  <c:v>1692</c:v>
                </c:pt>
                <c:pt idx="1293">
                  <c:v>1693</c:v>
                </c:pt>
                <c:pt idx="1294">
                  <c:v>1694</c:v>
                </c:pt>
                <c:pt idx="1295">
                  <c:v>1695</c:v>
                </c:pt>
                <c:pt idx="1296">
                  <c:v>1696</c:v>
                </c:pt>
                <c:pt idx="1297">
                  <c:v>1697</c:v>
                </c:pt>
                <c:pt idx="1298">
                  <c:v>1698</c:v>
                </c:pt>
                <c:pt idx="1299">
                  <c:v>1699</c:v>
                </c:pt>
                <c:pt idx="1300">
                  <c:v>1700</c:v>
                </c:pt>
                <c:pt idx="1301">
                  <c:v>1701</c:v>
                </c:pt>
                <c:pt idx="1302">
                  <c:v>1702</c:v>
                </c:pt>
                <c:pt idx="1303">
                  <c:v>1703</c:v>
                </c:pt>
                <c:pt idx="1304">
                  <c:v>1704</c:v>
                </c:pt>
                <c:pt idx="1305">
                  <c:v>1705</c:v>
                </c:pt>
                <c:pt idx="1306">
                  <c:v>1706</c:v>
                </c:pt>
                <c:pt idx="1307">
                  <c:v>1707</c:v>
                </c:pt>
                <c:pt idx="1308">
                  <c:v>1708</c:v>
                </c:pt>
                <c:pt idx="1309">
                  <c:v>1709</c:v>
                </c:pt>
                <c:pt idx="1310">
                  <c:v>1710</c:v>
                </c:pt>
                <c:pt idx="1311">
                  <c:v>1711</c:v>
                </c:pt>
                <c:pt idx="1312">
                  <c:v>1712</c:v>
                </c:pt>
                <c:pt idx="1313">
                  <c:v>1713</c:v>
                </c:pt>
                <c:pt idx="1314">
                  <c:v>1714</c:v>
                </c:pt>
                <c:pt idx="1315">
                  <c:v>1715</c:v>
                </c:pt>
                <c:pt idx="1316">
                  <c:v>1716</c:v>
                </c:pt>
                <c:pt idx="1317">
                  <c:v>1717</c:v>
                </c:pt>
                <c:pt idx="1318">
                  <c:v>1718</c:v>
                </c:pt>
                <c:pt idx="1319">
                  <c:v>1719</c:v>
                </c:pt>
                <c:pt idx="1320">
                  <c:v>1720</c:v>
                </c:pt>
                <c:pt idx="1321">
                  <c:v>1721</c:v>
                </c:pt>
                <c:pt idx="1322">
                  <c:v>1722</c:v>
                </c:pt>
                <c:pt idx="1323">
                  <c:v>1723</c:v>
                </c:pt>
                <c:pt idx="1324">
                  <c:v>1724</c:v>
                </c:pt>
                <c:pt idx="1325">
                  <c:v>1725</c:v>
                </c:pt>
                <c:pt idx="1326">
                  <c:v>1726</c:v>
                </c:pt>
                <c:pt idx="1327">
                  <c:v>1727</c:v>
                </c:pt>
                <c:pt idx="1328">
                  <c:v>1728</c:v>
                </c:pt>
                <c:pt idx="1329">
                  <c:v>1729</c:v>
                </c:pt>
                <c:pt idx="1330">
                  <c:v>1730</c:v>
                </c:pt>
                <c:pt idx="1331">
                  <c:v>1731</c:v>
                </c:pt>
                <c:pt idx="1332">
                  <c:v>1732</c:v>
                </c:pt>
                <c:pt idx="1333">
                  <c:v>1733</c:v>
                </c:pt>
                <c:pt idx="1334">
                  <c:v>1734</c:v>
                </c:pt>
                <c:pt idx="1335">
                  <c:v>1735</c:v>
                </c:pt>
                <c:pt idx="1336">
                  <c:v>1736</c:v>
                </c:pt>
                <c:pt idx="1337">
                  <c:v>1737</c:v>
                </c:pt>
                <c:pt idx="1338">
                  <c:v>1738</c:v>
                </c:pt>
                <c:pt idx="1339">
                  <c:v>1739</c:v>
                </c:pt>
                <c:pt idx="1340">
                  <c:v>1740</c:v>
                </c:pt>
                <c:pt idx="1341">
                  <c:v>1741</c:v>
                </c:pt>
                <c:pt idx="1342">
                  <c:v>1742</c:v>
                </c:pt>
                <c:pt idx="1343">
                  <c:v>1743</c:v>
                </c:pt>
                <c:pt idx="1344">
                  <c:v>1744</c:v>
                </c:pt>
                <c:pt idx="1345">
                  <c:v>1745</c:v>
                </c:pt>
                <c:pt idx="1346">
                  <c:v>1746</c:v>
                </c:pt>
                <c:pt idx="1347">
                  <c:v>1747</c:v>
                </c:pt>
                <c:pt idx="1348">
                  <c:v>1748</c:v>
                </c:pt>
                <c:pt idx="1349">
                  <c:v>1749</c:v>
                </c:pt>
                <c:pt idx="1350">
                  <c:v>1750</c:v>
                </c:pt>
                <c:pt idx="1351">
                  <c:v>1751</c:v>
                </c:pt>
                <c:pt idx="1352">
                  <c:v>1752</c:v>
                </c:pt>
                <c:pt idx="1353">
                  <c:v>1753</c:v>
                </c:pt>
                <c:pt idx="1354">
                  <c:v>1754</c:v>
                </c:pt>
                <c:pt idx="1355">
                  <c:v>1755</c:v>
                </c:pt>
                <c:pt idx="1356">
                  <c:v>1756</c:v>
                </c:pt>
                <c:pt idx="1357">
                  <c:v>1757</c:v>
                </c:pt>
                <c:pt idx="1358">
                  <c:v>1758</c:v>
                </c:pt>
                <c:pt idx="1359">
                  <c:v>1759</c:v>
                </c:pt>
                <c:pt idx="1360">
                  <c:v>1760</c:v>
                </c:pt>
                <c:pt idx="1361">
                  <c:v>1761</c:v>
                </c:pt>
                <c:pt idx="1362">
                  <c:v>1762</c:v>
                </c:pt>
                <c:pt idx="1363">
                  <c:v>1763</c:v>
                </c:pt>
                <c:pt idx="1364">
                  <c:v>1764</c:v>
                </c:pt>
                <c:pt idx="1365">
                  <c:v>1765</c:v>
                </c:pt>
                <c:pt idx="1366">
                  <c:v>1766</c:v>
                </c:pt>
                <c:pt idx="1367">
                  <c:v>1767</c:v>
                </c:pt>
                <c:pt idx="1368">
                  <c:v>1768</c:v>
                </c:pt>
                <c:pt idx="1369">
                  <c:v>1769</c:v>
                </c:pt>
                <c:pt idx="1370">
                  <c:v>1770</c:v>
                </c:pt>
                <c:pt idx="1371">
                  <c:v>1771</c:v>
                </c:pt>
                <c:pt idx="1372">
                  <c:v>1772</c:v>
                </c:pt>
                <c:pt idx="1373">
                  <c:v>1773</c:v>
                </c:pt>
                <c:pt idx="1374">
                  <c:v>1774</c:v>
                </c:pt>
                <c:pt idx="1375">
                  <c:v>1775</c:v>
                </c:pt>
                <c:pt idx="1376">
                  <c:v>1776</c:v>
                </c:pt>
                <c:pt idx="1377">
                  <c:v>1777</c:v>
                </c:pt>
                <c:pt idx="1378">
                  <c:v>1778</c:v>
                </c:pt>
                <c:pt idx="1379">
                  <c:v>1779</c:v>
                </c:pt>
                <c:pt idx="1380">
                  <c:v>1780</c:v>
                </c:pt>
                <c:pt idx="1381">
                  <c:v>1781</c:v>
                </c:pt>
                <c:pt idx="1382">
                  <c:v>1782</c:v>
                </c:pt>
                <c:pt idx="1383">
                  <c:v>1783</c:v>
                </c:pt>
                <c:pt idx="1384">
                  <c:v>1784</c:v>
                </c:pt>
                <c:pt idx="1385">
                  <c:v>1785</c:v>
                </c:pt>
                <c:pt idx="1386">
                  <c:v>1786</c:v>
                </c:pt>
                <c:pt idx="1387">
                  <c:v>1787</c:v>
                </c:pt>
                <c:pt idx="1388">
                  <c:v>1788</c:v>
                </c:pt>
                <c:pt idx="1389">
                  <c:v>1789</c:v>
                </c:pt>
                <c:pt idx="1390">
                  <c:v>1790</c:v>
                </c:pt>
                <c:pt idx="1391">
                  <c:v>1791</c:v>
                </c:pt>
                <c:pt idx="1392">
                  <c:v>1792</c:v>
                </c:pt>
                <c:pt idx="1393">
                  <c:v>1793</c:v>
                </c:pt>
                <c:pt idx="1394">
                  <c:v>1794</c:v>
                </c:pt>
                <c:pt idx="1395">
                  <c:v>1795</c:v>
                </c:pt>
                <c:pt idx="1396">
                  <c:v>1796</c:v>
                </c:pt>
                <c:pt idx="1397">
                  <c:v>1797</c:v>
                </c:pt>
                <c:pt idx="1398">
                  <c:v>1798</c:v>
                </c:pt>
                <c:pt idx="1399">
                  <c:v>1799</c:v>
                </c:pt>
                <c:pt idx="1400">
                  <c:v>1800</c:v>
                </c:pt>
                <c:pt idx="1401">
                  <c:v>1801</c:v>
                </c:pt>
                <c:pt idx="1402">
                  <c:v>1802</c:v>
                </c:pt>
                <c:pt idx="1403">
                  <c:v>1803</c:v>
                </c:pt>
                <c:pt idx="1404">
                  <c:v>1804</c:v>
                </c:pt>
                <c:pt idx="1405">
                  <c:v>1805</c:v>
                </c:pt>
                <c:pt idx="1406">
                  <c:v>1806</c:v>
                </c:pt>
                <c:pt idx="1407">
                  <c:v>1807</c:v>
                </c:pt>
                <c:pt idx="1408">
                  <c:v>1808</c:v>
                </c:pt>
                <c:pt idx="1409">
                  <c:v>1809</c:v>
                </c:pt>
                <c:pt idx="1410">
                  <c:v>1810</c:v>
                </c:pt>
                <c:pt idx="1411">
                  <c:v>1811</c:v>
                </c:pt>
                <c:pt idx="1412">
                  <c:v>1812</c:v>
                </c:pt>
                <c:pt idx="1413">
                  <c:v>1813</c:v>
                </c:pt>
                <c:pt idx="1414">
                  <c:v>1814</c:v>
                </c:pt>
                <c:pt idx="1415">
                  <c:v>1815</c:v>
                </c:pt>
                <c:pt idx="1416">
                  <c:v>1816</c:v>
                </c:pt>
                <c:pt idx="1417">
                  <c:v>1817</c:v>
                </c:pt>
                <c:pt idx="1418">
                  <c:v>1818</c:v>
                </c:pt>
                <c:pt idx="1419">
                  <c:v>1819</c:v>
                </c:pt>
                <c:pt idx="1420">
                  <c:v>1820</c:v>
                </c:pt>
                <c:pt idx="1421">
                  <c:v>1821</c:v>
                </c:pt>
                <c:pt idx="1422">
                  <c:v>1822</c:v>
                </c:pt>
                <c:pt idx="1423">
                  <c:v>1823</c:v>
                </c:pt>
                <c:pt idx="1424">
                  <c:v>1824</c:v>
                </c:pt>
                <c:pt idx="1425">
                  <c:v>1825</c:v>
                </c:pt>
                <c:pt idx="1426">
                  <c:v>1826</c:v>
                </c:pt>
                <c:pt idx="1427">
                  <c:v>1827</c:v>
                </c:pt>
                <c:pt idx="1428">
                  <c:v>1828</c:v>
                </c:pt>
                <c:pt idx="1429">
                  <c:v>1829</c:v>
                </c:pt>
                <c:pt idx="1430">
                  <c:v>1830</c:v>
                </c:pt>
                <c:pt idx="1431">
                  <c:v>1831</c:v>
                </c:pt>
                <c:pt idx="1432">
                  <c:v>1832</c:v>
                </c:pt>
                <c:pt idx="1433">
                  <c:v>1833</c:v>
                </c:pt>
                <c:pt idx="1434">
                  <c:v>1834</c:v>
                </c:pt>
                <c:pt idx="1435">
                  <c:v>1835</c:v>
                </c:pt>
                <c:pt idx="1436">
                  <c:v>1836</c:v>
                </c:pt>
                <c:pt idx="1437">
                  <c:v>1837</c:v>
                </c:pt>
                <c:pt idx="1438">
                  <c:v>1838</c:v>
                </c:pt>
                <c:pt idx="1439">
                  <c:v>1839</c:v>
                </c:pt>
                <c:pt idx="1440">
                  <c:v>1840</c:v>
                </c:pt>
                <c:pt idx="1441">
                  <c:v>1841</c:v>
                </c:pt>
                <c:pt idx="1442">
                  <c:v>1842</c:v>
                </c:pt>
                <c:pt idx="1443">
                  <c:v>1843</c:v>
                </c:pt>
                <c:pt idx="1444">
                  <c:v>1844</c:v>
                </c:pt>
                <c:pt idx="1445">
                  <c:v>1845</c:v>
                </c:pt>
                <c:pt idx="1446">
                  <c:v>1846</c:v>
                </c:pt>
                <c:pt idx="1447">
                  <c:v>1847</c:v>
                </c:pt>
                <c:pt idx="1448">
                  <c:v>1848</c:v>
                </c:pt>
                <c:pt idx="1449">
                  <c:v>1849</c:v>
                </c:pt>
                <c:pt idx="1450">
                  <c:v>1850</c:v>
                </c:pt>
                <c:pt idx="1451">
                  <c:v>1851</c:v>
                </c:pt>
                <c:pt idx="1452">
                  <c:v>1852</c:v>
                </c:pt>
                <c:pt idx="1453">
                  <c:v>1853</c:v>
                </c:pt>
                <c:pt idx="1454">
                  <c:v>1854</c:v>
                </c:pt>
                <c:pt idx="1455">
                  <c:v>1855</c:v>
                </c:pt>
                <c:pt idx="1456">
                  <c:v>1856</c:v>
                </c:pt>
                <c:pt idx="1457">
                  <c:v>1857</c:v>
                </c:pt>
                <c:pt idx="1458">
                  <c:v>1858</c:v>
                </c:pt>
                <c:pt idx="1459">
                  <c:v>1859</c:v>
                </c:pt>
                <c:pt idx="1460">
                  <c:v>1860</c:v>
                </c:pt>
                <c:pt idx="1461">
                  <c:v>1861</c:v>
                </c:pt>
                <c:pt idx="1462">
                  <c:v>1862</c:v>
                </c:pt>
                <c:pt idx="1463">
                  <c:v>1863</c:v>
                </c:pt>
                <c:pt idx="1464">
                  <c:v>1864</c:v>
                </c:pt>
                <c:pt idx="1465">
                  <c:v>1865</c:v>
                </c:pt>
                <c:pt idx="1466">
                  <c:v>1866</c:v>
                </c:pt>
                <c:pt idx="1467">
                  <c:v>1867</c:v>
                </c:pt>
                <c:pt idx="1468">
                  <c:v>1868</c:v>
                </c:pt>
                <c:pt idx="1469">
                  <c:v>1869</c:v>
                </c:pt>
                <c:pt idx="1470">
                  <c:v>1870</c:v>
                </c:pt>
                <c:pt idx="1471">
                  <c:v>1871</c:v>
                </c:pt>
                <c:pt idx="1472">
                  <c:v>1872</c:v>
                </c:pt>
                <c:pt idx="1473">
                  <c:v>1873</c:v>
                </c:pt>
                <c:pt idx="1474">
                  <c:v>1874</c:v>
                </c:pt>
                <c:pt idx="1475">
                  <c:v>1875</c:v>
                </c:pt>
                <c:pt idx="1476">
                  <c:v>1876</c:v>
                </c:pt>
                <c:pt idx="1477">
                  <c:v>1877</c:v>
                </c:pt>
                <c:pt idx="1478">
                  <c:v>1878</c:v>
                </c:pt>
                <c:pt idx="1479">
                  <c:v>1879</c:v>
                </c:pt>
                <c:pt idx="1480">
                  <c:v>1880</c:v>
                </c:pt>
                <c:pt idx="1481">
                  <c:v>1881</c:v>
                </c:pt>
                <c:pt idx="1482">
                  <c:v>1882</c:v>
                </c:pt>
                <c:pt idx="1483">
                  <c:v>1883</c:v>
                </c:pt>
                <c:pt idx="1484">
                  <c:v>1884</c:v>
                </c:pt>
                <c:pt idx="1485">
                  <c:v>1885</c:v>
                </c:pt>
                <c:pt idx="1486">
                  <c:v>1886</c:v>
                </c:pt>
                <c:pt idx="1487">
                  <c:v>1887</c:v>
                </c:pt>
                <c:pt idx="1488">
                  <c:v>1888</c:v>
                </c:pt>
                <c:pt idx="1489">
                  <c:v>1889</c:v>
                </c:pt>
                <c:pt idx="1490">
                  <c:v>1890</c:v>
                </c:pt>
                <c:pt idx="1491">
                  <c:v>1891</c:v>
                </c:pt>
                <c:pt idx="1492">
                  <c:v>1892</c:v>
                </c:pt>
                <c:pt idx="1493">
                  <c:v>1893</c:v>
                </c:pt>
                <c:pt idx="1494">
                  <c:v>1894</c:v>
                </c:pt>
                <c:pt idx="1495">
                  <c:v>1895</c:v>
                </c:pt>
                <c:pt idx="1496">
                  <c:v>1896</c:v>
                </c:pt>
                <c:pt idx="1497">
                  <c:v>1897</c:v>
                </c:pt>
                <c:pt idx="1498">
                  <c:v>1898</c:v>
                </c:pt>
                <c:pt idx="1499">
                  <c:v>1899</c:v>
                </c:pt>
                <c:pt idx="1500">
                  <c:v>1900</c:v>
                </c:pt>
                <c:pt idx="1501">
                  <c:v>1901</c:v>
                </c:pt>
                <c:pt idx="1502">
                  <c:v>1902</c:v>
                </c:pt>
                <c:pt idx="1503">
                  <c:v>1903</c:v>
                </c:pt>
                <c:pt idx="1504">
                  <c:v>1904</c:v>
                </c:pt>
                <c:pt idx="1505">
                  <c:v>1905</c:v>
                </c:pt>
                <c:pt idx="1506">
                  <c:v>1906</c:v>
                </c:pt>
                <c:pt idx="1507">
                  <c:v>1907</c:v>
                </c:pt>
                <c:pt idx="1508">
                  <c:v>1908</c:v>
                </c:pt>
                <c:pt idx="1509">
                  <c:v>1909</c:v>
                </c:pt>
                <c:pt idx="1510">
                  <c:v>1910</c:v>
                </c:pt>
                <c:pt idx="1511">
                  <c:v>1911</c:v>
                </c:pt>
                <c:pt idx="1512">
                  <c:v>1912</c:v>
                </c:pt>
                <c:pt idx="1513">
                  <c:v>1913</c:v>
                </c:pt>
                <c:pt idx="1514">
                  <c:v>1914</c:v>
                </c:pt>
                <c:pt idx="1515">
                  <c:v>1915</c:v>
                </c:pt>
                <c:pt idx="1516">
                  <c:v>1916</c:v>
                </c:pt>
                <c:pt idx="1517">
                  <c:v>1917</c:v>
                </c:pt>
                <c:pt idx="1518">
                  <c:v>1918</c:v>
                </c:pt>
                <c:pt idx="1519">
                  <c:v>1919</c:v>
                </c:pt>
                <c:pt idx="1520">
                  <c:v>1920</c:v>
                </c:pt>
                <c:pt idx="1521">
                  <c:v>1921</c:v>
                </c:pt>
                <c:pt idx="1522">
                  <c:v>1922</c:v>
                </c:pt>
                <c:pt idx="1523">
                  <c:v>1923</c:v>
                </c:pt>
                <c:pt idx="1524">
                  <c:v>1924</c:v>
                </c:pt>
                <c:pt idx="1525">
                  <c:v>1925</c:v>
                </c:pt>
                <c:pt idx="1526">
                  <c:v>1926</c:v>
                </c:pt>
                <c:pt idx="1527">
                  <c:v>1927</c:v>
                </c:pt>
                <c:pt idx="1528">
                  <c:v>1928</c:v>
                </c:pt>
                <c:pt idx="1529">
                  <c:v>1929</c:v>
                </c:pt>
                <c:pt idx="1530">
                  <c:v>1930</c:v>
                </c:pt>
                <c:pt idx="1531">
                  <c:v>1931</c:v>
                </c:pt>
                <c:pt idx="1532">
                  <c:v>1932</c:v>
                </c:pt>
                <c:pt idx="1533">
                  <c:v>1933</c:v>
                </c:pt>
                <c:pt idx="1534">
                  <c:v>1934</c:v>
                </c:pt>
                <c:pt idx="1535">
                  <c:v>1935</c:v>
                </c:pt>
                <c:pt idx="1536">
                  <c:v>1936</c:v>
                </c:pt>
                <c:pt idx="1537">
                  <c:v>1937</c:v>
                </c:pt>
                <c:pt idx="1538">
                  <c:v>1938</c:v>
                </c:pt>
                <c:pt idx="1539">
                  <c:v>1939</c:v>
                </c:pt>
                <c:pt idx="1540">
                  <c:v>1940</c:v>
                </c:pt>
                <c:pt idx="1541">
                  <c:v>1941</c:v>
                </c:pt>
                <c:pt idx="1542">
                  <c:v>1942</c:v>
                </c:pt>
                <c:pt idx="1543">
                  <c:v>1943</c:v>
                </c:pt>
                <c:pt idx="1544">
                  <c:v>1944</c:v>
                </c:pt>
                <c:pt idx="1545">
                  <c:v>1945</c:v>
                </c:pt>
                <c:pt idx="1546">
                  <c:v>1946</c:v>
                </c:pt>
                <c:pt idx="1547">
                  <c:v>1947</c:v>
                </c:pt>
                <c:pt idx="1548">
                  <c:v>1948</c:v>
                </c:pt>
                <c:pt idx="1549">
                  <c:v>1949</c:v>
                </c:pt>
                <c:pt idx="1550">
                  <c:v>1950</c:v>
                </c:pt>
                <c:pt idx="1551">
                  <c:v>1951</c:v>
                </c:pt>
                <c:pt idx="1552">
                  <c:v>1952</c:v>
                </c:pt>
                <c:pt idx="1553">
                  <c:v>1953</c:v>
                </c:pt>
                <c:pt idx="1554">
                  <c:v>1954</c:v>
                </c:pt>
                <c:pt idx="1555">
                  <c:v>1955</c:v>
                </c:pt>
                <c:pt idx="1556">
                  <c:v>1956</c:v>
                </c:pt>
                <c:pt idx="1557">
                  <c:v>1957</c:v>
                </c:pt>
                <c:pt idx="1558">
                  <c:v>1958</c:v>
                </c:pt>
                <c:pt idx="1559">
                  <c:v>1959</c:v>
                </c:pt>
                <c:pt idx="1560">
                  <c:v>1960</c:v>
                </c:pt>
                <c:pt idx="1561">
                  <c:v>1961</c:v>
                </c:pt>
                <c:pt idx="1562">
                  <c:v>1962</c:v>
                </c:pt>
                <c:pt idx="1563">
                  <c:v>1963</c:v>
                </c:pt>
                <c:pt idx="1564">
                  <c:v>1964</c:v>
                </c:pt>
                <c:pt idx="1565">
                  <c:v>1965</c:v>
                </c:pt>
                <c:pt idx="1566">
                  <c:v>1966</c:v>
                </c:pt>
                <c:pt idx="1567">
                  <c:v>1967</c:v>
                </c:pt>
                <c:pt idx="1568">
                  <c:v>1968</c:v>
                </c:pt>
                <c:pt idx="1569">
                  <c:v>1969</c:v>
                </c:pt>
                <c:pt idx="1570">
                  <c:v>1970</c:v>
                </c:pt>
                <c:pt idx="1571">
                  <c:v>1971</c:v>
                </c:pt>
                <c:pt idx="1572">
                  <c:v>1972</c:v>
                </c:pt>
                <c:pt idx="1573">
                  <c:v>1973</c:v>
                </c:pt>
                <c:pt idx="1574">
                  <c:v>1974</c:v>
                </c:pt>
                <c:pt idx="1575">
                  <c:v>1975</c:v>
                </c:pt>
                <c:pt idx="1576">
                  <c:v>1976</c:v>
                </c:pt>
                <c:pt idx="1577">
                  <c:v>1977</c:v>
                </c:pt>
                <c:pt idx="1578">
                  <c:v>1978</c:v>
                </c:pt>
                <c:pt idx="1579">
                  <c:v>1979</c:v>
                </c:pt>
                <c:pt idx="1580">
                  <c:v>1980</c:v>
                </c:pt>
                <c:pt idx="1581">
                  <c:v>1981</c:v>
                </c:pt>
                <c:pt idx="1582">
                  <c:v>1982</c:v>
                </c:pt>
                <c:pt idx="1583">
                  <c:v>1983</c:v>
                </c:pt>
                <c:pt idx="1584">
                  <c:v>1984</c:v>
                </c:pt>
                <c:pt idx="1585">
                  <c:v>1985</c:v>
                </c:pt>
                <c:pt idx="1586">
                  <c:v>1986</c:v>
                </c:pt>
                <c:pt idx="1587">
                  <c:v>1987</c:v>
                </c:pt>
                <c:pt idx="1588">
                  <c:v>1988</c:v>
                </c:pt>
                <c:pt idx="1589">
                  <c:v>1989</c:v>
                </c:pt>
                <c:pt idx="1590">
                  <c:v>1990</c:v>
                </c:pt>
                <c:pt idx="1591">
                  <c:v>1991</c:v>
                </c:pt>
                <c:pt idx="1592">
                  <c:v>1992</c:v>
                </c:pt>
                <c:pt idx="1593">
                  <c:v>1993</c:v>
                </c:pt>
                <c:pt idx="1594">
                  <c:v>1994</c:v>
                </c:pt>
                <c:pt idx="1595">
                  <c:v>1995</c:v>
                </c:pt>
                <c:pt idx="1596">
                  <c:v>1996</c:v>
                </c:pt>
                <c:pt idx="1597">
                  <c:v>1997</c:v>
                </c:pt>
                <c:pt idx="1598">
                  <c:v>1998</c:v>
                </c:pt>
                <c:pt idx="1599">
                  <c:v>1999</c:v>
                </c:pt>
                <c:pt idx="1600">
                  <c:v>2000</c:v>
                </c:pt>
                <c:pt idx="1601">
                  <c:v>2001</c:v>
                </c:pt>
                <c:pt idx="1602">
                  <c:v>2002</c:v>
                </c:pt>
                <c:pt idx="1603">
                  <c:v>2003</c:v>
                </c:pt>
                <c:pt idx="1604">
                  <c:v>2004</c:v>
                </c:pt>
                <c:pt idx="1605">
                  <c:v>2005</c:v>
                </c:pt>
                <c:pt idx="1606">
                  <c:v>2006</c:v>
                </c:pt>
                <c:pt idx="1607">
                  <c:v>2007</c:v>
                </c:pt>
                <c:pt idx="1608">
                  <c:v>2008</c:v>
                </c:pt>
                <c:pt idx="1609">
                  <c:v>2009</c:v>
                </c:pt>
                <c:pt idx="1610">
                  <c:v>2010</c:v>
                </c:pt>
                <c:pt idx="1611">
                  <c:v>2011</c:v>
                </c:pt>
                <c:pt idx="1612">
                  <c:v>2012</c:v>
                </c:pt>
                <c:pt idx="1613">
                  <c:v>2013</c:v>
                </c:pt>
                <c:pt idx="1614">
                  <c:v>2014</c:v>
                </c:pt>
                <c:pt idx="1615">
                  <c:v>2015</c:v>
                </c:pt>
                <c:pt idx="1616">
                  <c:v>2016</c:v>
                </c:pt>
                <c:pt idx="1617">
                  <c:v>2017</c:v>
                </c:pt>
                <c:pt idx="1618">
                  <c:v>2018</c:v>
                </c:pt>
                <c:pt idx="1619">
                  <c:v>2019</c:v>
                </c:pt>
                <c:pt idx="1620">
                  <c:v>2020</c:v>
                </c:pt>
                <c:pt idx="1621">
                  <c:v>2021</c:v>
                </c:pt>
                <c:pt idx="1622">
                  <c:v>2022</c:v>
                </c:pt>
                <c:pt idx="1623">
                  <c:v>2023</c:v>
                </c:pt>
                <c:pt idx="1624">
                  <c:v>2024</c:v>
                </c:pt>
                <c:pt idx="1625">
                  <c:v>2025</c:v>
                </c:pt>
                <c:pt idx="1626">
                  <c:v>2026</c:v>
                </c:pt>
                <c:pt idx="1627">
                  <c:v>2027</c:v>
                </c:pt>
                <c:pt idx="1628">
                  <c:v>2028</c:v>
                </c:pt>
                <c:pt idx="1629">
                  <c:v>2029</c:v>
                </c:pt>
                <c:pt idx="1630">
                  <c:v>2030</c:v>
                </c:pt>
                <c:pt idx="1631">
                  <c:v>2031</c:v>
                </c:pt>
                <c:pt idx="1632">
                  <c:v>2032</c:v>
                </c:pt>
                <c:pt idx="1633">
                  <c:v>2033</c:v>
                </c:pt>
                <c:pt idx="1634">
                  <c:v>2034</c:v>
                </c:pt>
                <c:pt idx="1635">
                  <c:v>2035</c:v>
                </c:pt>
                <c:pt idx="1636">
                  <c:v>2036</c:v>
                </c:pt>
                <c:pt idx="1637">
                  <c:v>2037</c:v>
                </c:pt>
                <c:pt idx="1638">
                  <c:v>2038</c:v>
                </c:pt>
                <c:pt idx="1639">
                  <c:v>2039</c:v>
                </c:pt>
                <c:pt idx="1640">
                  <c:v>2040</c:v>
                </c:pt>
                <c:pt idx="1641">
                  <c:v>2041</c:v>
                </c:pt>
                <c:pt idx="1642">
                  <c:v>2042</c:v>
                </c:pt>
                <c:pt idx="1643">
                  <c:v>2043</c:v>
                </c:pt>
                <c:pt idx="1644">
                  <c:v>2044</c:v>
                </c:pt>
                <c:pt idx="1645">
                  <c:v>2045</c:v>
                </c:pt>
                <c:pt idx="1646">
                  <c:v>2046</c:v>
                </c:pt>
                <c:pt idx="1647">
                  <c:v>2047</c:v>
                </c:pt>
                <c:pt idx="1648">
                  <c:v>2048</c:v>
                </c:pt>
                <c:pt idx="1649">
                  <c:v>2049</c:v>
                </c:pt>
                <c:pt idx="1650">
                  <c:v>2050</c:v>
                </c:pt>
                <c:pt idx="1651">
                  <c:v>2051</c:v>
                </c:pt>
                <c:pt idx="1652">
                  <c:v>2052</c:v>
                </c:pt>
                <c:pt idx="1653">
                  <c:v>2053</c:v>
                </c:pt>
                <c:pt idx="1654">
                  <c:v>2054</c:v>
                </c:pt>
                <c:pt idx="1655">
                  <c:v>2055</c:v>
                </c:pt>
                <c:pt idx="1656">
                  <c:v>2056</c:v>
                </c:pt>
                <c:pt idx="1657">
                  <c:v>2057</c:v>
                </c:pt>
                <c:pt idx="1658">
                  <c:v>2058</c:v>
                </c:pt>
                <c:pt idx="1659">
                  <c:v>2059</c:v>
                </c:pt>
                <c:pt idx="1660">
                  <c:v>2060</c:v>
                </c:pt>
                <c:pt idx="1661">
                  <c:v>2061</c:v>
                </c:pt>
                <c:pt idx="1662">
                  <c:v>2062</c:v>
                </c:pt>
                <c:pt idx="1663">
                  <c:v>2063</c:v>
                </c:pt>
                <c:pt idx="1664">
                  <c:v>2064</c:v>
                </c:pt>
                <c:pt idx="1665">
                  <c:v>2065</c:v>
                </c:pt>
                <c:pt idx="1666">
                  <c:v>2066</c:v>
                </c:pt>
                <c:pt idx="1667">
                  <c:v>2067</c:v>
                </c:pt>
                <c:pt idx="1668">
                  <c:v>2068</c:v>
                </c:pt>
                <c:pt idx="1669">
                  <c:v>2069</c:v>
                </c:pt>
                <c:pt idx="1670">
                  <c:v>2070</c:v>
                </c:pt>
                <c:pt idx="1671">
                  <c:v>2071</c:v>
                </c:pt>
                <c:pt idx="1672">
                  <c:v>2072</c:v>
                </c:pt>
                <c:pt idx="1673">
                  <c:v>2073</c:v>
                </c:pt>
                <c:pt idx="1674">
                  <c:v>2074</c:v>
                </c:pt>
                <c:pt idx="1675">
                  <c:v>2075</c:v>
                </c:pt>
                <c:pt idx="1676">
                  <c:v>2076</c:v>
                </c:pt>
                <c:pt idx="1677">
                  <c:v>2077</c:v>
                </c:pt>
                <c:pt idx="1678">
                  <c:v>2078</c:v>
                </c:pt>
                <c:pt idx="1679">
                  <c:v>2079</c:v>
                </c:pt>
                <c:pt idx="1680">
                  <c:v>2080</c:v>
                </c:pt>
                <c:pt idx="1681">
                  <c:v>2081</c:v>
                </c:pt>
                <c:pt idx="1682">
                  <c:v>2082</c:v>
                </c:pt>
                <c:pt idx="1683">
                  <c:v>2083</c:v>
                </c:pt>
                <c:pt idx="1684">
                  <c:v>2084</c:v>
                </c:pt>
                <c:pt idx="1685">
                  <c:v>2085</c:v>
                </c:pt>
                <c:pt idx="1686">
                  <c:v>2086</c:v>
                </c:pt>
                <c:pt idx="1687">
                  <c:v>2087</c:v>
                </c:pt>
                <c:pt idx="1688">
                  <c:v>2088</c:v>
                </c:pt>
                <c:pt idx="1689">
                  <c:v>2089</c:v>
                </c:pt>
                <c:pt idx="1690">
                  <c:v>2090</c:v>
                </c:pt>
                <c:pt idx="1691">
                  <c:v>2091</c:v>
                </c:pt>
                <c:pt idx="1692">
                  <c:v>2092</c:v>
                </c:pt>
                <c:pt idx="1693">
                  <c:v>2093</c:v>
                </c:pt>
                <c:pt idx="1694">
                  <c:v>2094</c:v>
                </c:pt>
                <c:pt idx="1695">
                  <c:v>2095</c:v>
                </c:pt>
                <c:pt idx="1696">
                  <c:v>2096</c:v>
                </c:pt>
                <c:pt idx="1697">
                  <c:v>2097</c:v>
                </c:pt>
                <c:pt idx="1698">
                  <c:v>2098</c:v>
                </c:pt>
                <c:pt idx="1699">
                  <c:v>2099</c:v>
                </c:pt>
                <c:pt idx="1700">
                  <c:v>2100</c:v>
                </c:pt>
                <c:pt idx="1701">
                  <c:v>2101</c:v>
                </c:pt>
                <c:pt idx="1702">
                  <c:v>2102</c:v>
                </c:pt>
                <c:pt idx="1703">
                  <c:v>2103</c:v>
                </c:pt>
                <c:pt idx="1704">
                  <c:v>2104</c:v>
                </c:pt>
                <c:pt idx="1705">
                  <c:v>2105</c:v>
                </c:pt>
                <c:pt idx="1706">
                  <c:v>2106</c:v>
                </c:pt>
                <c:pt idx="1707">
                  <c:v>2107</c:v>
                </c:pt>
                <c:pt idx="1708">
                  <c:v>2108</c:v>
                </c:pt>
                <c:pt idx="1709">
                  <c:v>2109</c:v>
                </c:pt>
                <c:pt idx="1710">
                  <c:v>2110</c:v>
                </c:pt>
                <c:pt idx="1711">
                  <c:v>2111</c:v>
                </c:pt>
                <c:pt idx="1712">
                  <c:v>2112</c:v>
                </c:pt>
                <c:pt idx="1713">
                  <c:v>2113</c:v>
                </c:pt>
                <c:pt idx="1714">
                  <c:v>2114</c:v>
                </c:pt>
                <c:pt idx="1715">
                  <c:v>2115</c:v>
                </c:pt>
                <c:pt idx="1716">
                  <c:v>2116</c:v>
                </c:pt>
                <c:pt idx="1717">
                  <c:v>2117</c:v>
                </c:pt>
                <c:pt idx="1718">
                  <c:v>2118</c:v>
                </c:pt>
                <c:pt idx="1719">
                  <c:v>2119</c:v>
                </c:pt>
                <c:pt idx="1720">
                  <c:v>2120</c:v>
                </c:pt>
                <c:pt idx="1721">
                  <c:v>2121</c:v>
                </c:pt>
                <c:pt idx="1722">
                  <c:v>2122</c:v>
                </c:pt>
                <c:pt idx="1723">
                  <c:v>2123</c:v>
                </c:pt>
                <c:pt idx="1724">
                  <c:v>2124</c:v>
                </c:pt>
                <c:pt idx="1725">
                  <c:v>2125</c:v>
                </c:pt>
                <c:pt idx="1726">
                  <c:v>2126</c:v>
                </c:pt>
                <c:pt idx="1727">
                  <c:v>2127</c:v>
                </c:pt>
                <c:pt idx="1728">
                  <c:v>2128</c:v>
                </c:pt>
                <c:pt idx="1729">
                  <c:v>2129</c:v>
                </c:pt>
                <c:pt idx="1730">
                  <c:v>2130</c:v>
                </c:pt>
                <c:pt idx="1731">
                  <c:v>2131</c:v>
                </c:pt>
                <c:pt idx="1732">
                  <c:v>2132</c:v>
                </c:pt>
                <c:pt idx="1733">
                  <c:v>2133</c:v>
                </c:pt>
                <c:pt idx="1734">
                  <c:v>2134</c:v>
                </c:pt>
                <c:pt idx="1735">
                  <c:v>2135</c:v>
                </c:pt>
                <c:pt idx="1736">
                  <c:v>2136</c:v>
                </c:pt>
                <c:pt idx="1737">
                  <c:v>2137</c:v>
                </c:pt>
                <c:pt idx="1738">
                  <c:v>2138</c:v>
                </c:pt>
                <c:pt idx="1739">
                  <c:v>2139</c:v>
                </c:pt>
                <c:pt idx="1740">
                  <c:v>2140</c:v>
                </c:pt>
                <c:pt idx="1741">
                  <c:v>2141</c:v>
                </c:pt>
                <c:pt idx="1742">
                  <c:v>2142</c:v>
                </c:pt>
                <c:pt idx="1743">
                  <c:v>2143</c:v>
                </c:pt>
                <c:pt idx="1744">
                  <c:v>2144</c:v>
                </c:pt>
                <c:pt idx="1745">
                  <c:v>2145</c:v>
                </c:pt>
                <c:pt idx="1746">
                  <c:v>2146</c:v>
                </c:pt>
                <c:pt idx="1747">
                  <c:v>2147</c:v>
                </c:pt>
                <c:pt idx="1748">
                  <c:v>2148</c:v>
                </c:pt>
                <c:pt idx="1749">
                  <c:v>2149</c:v>
                </c:pt>
                <c:pt idx="1750">
                  <c:v>2150</c:v>
                </c:pt>
                <c:pt idx="1751">
                  <c:v>2151</c:v>
                </c:pt>
                <c:pt idx="1752">
                  <c:v>2152</c:v>
                </c:pt>
                <c:pt idx="1753">
                  <c:v>2153</c:v>
                </c:pt>
                <c:pt idx="1754">
                  <c:v>2154</c:v>
                </c:pt>
                <c:pt idx="1755">
                  <c:v>2155</c:v>
                </c:pt>
                <c:pt idx="1756">
                  <c:v>2156</c:v>
                </c:pt>
                <c:pt idx="1757">
                  <c:v>2157</c:v>
                </c:pt>
                <c:pt idx="1758">
                  <c:v>2158</c:v>
                </c:pt>
                <c:pt idx="1759">
                  <c:v>2159</c:v>
                </c:pt>
                <c:pt idx="1760">
                  <c:v>2160</c:v>
                </c:pt>
                <c:pt idx="1761">
                  <c:v>2161</c:v>
                </c:pt>
                <c:pt idx="1762">
                  <c:v>2162</c:v>
                </c:pt>
                <c:pt idx="1763">
                  <c:v>2163</c:v>
                </c:pt>
                <c:pt idx="1764">
                  <c:v>2164</c:v>
                </c:pt>
                <c:pt idx="1765">
                  <c:v>2165</c:v>
                </c:pt>
                <c:pt idx="1766">
                  <c:v>2166</c:v>
                </c:pt>
                <c:pt idx="1767">
                  <c:v>2167</c:v>
                </c:pt>
                <c:pt idx="1768">
                  <c:v>2168</c:v>
                </c:pt>
                <c:pt idx="1769">
                  <c:v>2169</c:v>
                </c:pt>
                <c:pt idx="1770">
                  <c:v>2170</c:v>
                </c:pt>
                <c:pt idx="1771">
                  <c:v>2171</c:v>
                </c:pt>
                <c:pt idx="1772">
                  <c:v>2172</c:v>
                </c:pt>
                <c:pt idx="1773">
                  <c:v>2173</c:v>
                </c:pt>
                <c:pt idx="1774">
                  <c:v>2174</c:v>
                </c:pt>
                <c:pt idx="1775">
                  <c:v>2175</c:v>
                </c:pt>
                <c:pt idx="1776">
                  <c:v>2176</c:v>
                </c:pt>
                <c:pt idx="1777">
                  <c:v>2177</c:v>
                </c:pt>
                <c:pt idx="1778">
                  <c:v>2178</c:v>
                </c:pt>
                <c:pt idx="1779">
                  <c:v>2179</c:v>
                </c:pt>
                <c:pt idx="1780">
                  <c:v>2180</c:v>
                </c:pt>
                <c:pt idx="1781">
                  <c:v>2181</c:v>
                </c:pt>
                <c:pt idx="1782">
                  <c:v>2182</c:v>
                </c:pt>
                <c:pt idx="1783">
                  <c:v>2183</c:v>
                </c:pt>
                <c:pt idx="1784">
                  <c:v>2184</c:v>
                </c:pt>
                <c:pt idx="1785">
                  <c:v>2185</c:v>
                </c:pt>
                <c:pt idx="1786">
                  <c:v>2186</c:v>
                </c:pt>
                <c:pt idx="1787">
                  <c:v>2187</c:v>
                </c:pt>
                <c:pt idx="1788">
                  <c:v>2188</c:v>
                </c:pt>
                <c:pt idx="1789">
                  <c:v>2189</c:v>
                </c:pt>
                <c:pt idx="1790">
                  <c:v>2190</c:v>
                </c:pt>
                <c:pt idx="1791">
                  <c:v>2191</c:v>
                </c:pt>
                <c:pt idx="1792">
                  <c:v>2192</c:v>
                </c:pt>
                <c:pt idx="1793">
                  <c:v>2193</c:v>
                </c:pt>
                <c:pt idx="1794">
                  <c:v>2194</c:v>
                </c:pt>
                <c:pt idx="1795">
                  <c:v>2195</c:v>
                </c:pt>
                <c:pt idx="1796">
                  <c:v>2196</c:v>
                </c:pt>
                <c:pt idx="1797">
                  <c:v>2197</c:v>
                </c:pt>
                <c:pt idx="1798">
                  <c:v>2198</c:v>
                </c:pt>
                <c:pt idx="1799">
                  <c:v>2199</c:v>
                </c:pt>
                <c:pt idx="1800">
                  <c:v>2200</c:v>
                </c:pt>
                <c:pt idx="1801">
                  <c:v>2201</c:v>
                </c:pt>
                <c:pt idx="1802">
                  <c:v>2202</c:v>
                </c:pt>
                <c:pt idx="1803">
                  <c:v>2203</c:v>
                </c:pt>
                <c:pt idx="1804">
                  <c:v>2204</c:v>
                </c:pt>
                <c:pt idx="1805">
                  <c:v>2205</c:v>
                </c:pt>
                <c:pt idx="1806">
                  <c:v>2206</c:v>
                </c:pt>
                <c:pt idx="1807">
                  <c:v>2207</c:v>
                </c:pt>
                <c:pt idx="1808">
                  <c:v>2208</c:v>
                </c:pt>
                <c:pt idx="1809">
                  <c:v>2209</c:v>
                </c:pt>
                <c:pt idx="1810">
                  <c:v>2210</c:v>
                </c:pt>
                <c:pt idx="1811">
                  <c:v>2211</c:v>
                </c:pt>
                <c:pt idx="1812">
                  <c:v>2212</c:v>
                </c:pt>
                <c:pt idx="1813">
                  <c:v>2213</c:v>
                </c:pt>
                <c:pt idx="1814">
                  <c:v>2214</c:v>
                </c:pt>
                <c:pt idx="1815">
                  <c:v>2215</c:v>
                </c:pt>
                <c:pt idx="1816">
                  <c:v>2216</c:v>
                </c:pt>
                <c:pt idx="1817">
                  <c:v>2217</c:v>
                </c:pt>
                <c:pt idx="1818">
                  <c:v>2218</c:v>
                </c:pt>
                <c:pt idx="1819">
                  <c:v>2219</c:v>
                </c:pt>
                <c:pt idx="1820">
                  <c:v>2220</c:v>
                </c:pt>
                <c:pt idx="1821">
                  <c:v>2221</c:v>
                </c:pt>
                <c:pt idx="1822">
                  <c:v>2222</c:v>
                </c:pt>
                <c:pt idx="1823">
                  <c:v>2223</c:v>
                </c:pt>
                <c:pt idx="1824">
                  <c:v>2224</c:v>
                </c:pt>
                <c:pt idx="1825">
                  <c:v>2225</c:v>
                </c:pt>
                <c:pt idx="1826">
                  <c:v>2226</c:v>
                </c:pt>
                <c:pt idx="1827">
                  <c:v>2227</c:v>
                </c:pt>
                <c:pt idx="1828">
                  <c:v>2228</c:v>
                </c:pt>
                <c:pt idx="1829">
                  <c:v>2229</c:v>
                </c:pt>
                <c:pt idx="1830">
                  <c:v>2230</c:v>
                </c:pt>
                <c:pt idx="1831">
                  <c:v>2231</c:v>
                </c:pt>
                <c:pt idx="1832">
                  <c:v>2232</c:v>
                </c:pt>
                <c:pt idx="1833">
                  <c:v>2233</c:v>
                </c:pt>
                <c:pt idx="1834">
                  <c:v>2234</c:v>
                </c:pt>
                <c:pt idx="1835">
                  <c:v>2235</c:v>
                </c:pt>
                <c:pt idx="1836">
                  <c:v>2236</c:v>
                </c:pt>
                <c:pt idx="1837">
                  <c:v>2237</c:v>
                </c:pt>
                <c:pt idx="1838">
                  <c:v>2238</c:v>
                </c:pt>
                <c:pt idx="1839">
                  <c:v>2239</c:v>
                </c:pt>
                <c:pt idx="1840">
                  <c:v>2240</c:v>
                </c:pt>
                <c:pt idx="1841">
                  <c:v>2241</c:v>
                </c:pt>
                <c:pt idx="1842">
                  <c:v>2242</c:v>
                </c:pt>
                <c:pt idx="1843">
                  <c:v>2243</c:v>
                </c:pt>
                <c:pt idx="1844">
                  <c:v>2244</c:v>
                </c:pt>
                <c:pt idx="1845">
                  <c:v>2245</c:v>
                </c:pt>
                <c:pt idx="1846">
                  <c:v>2246</c:v>
                </c:pt>
                <c:pt idx="1847">
                  <c:v>2247</c:v>
                </c:pt>
                <c:pt idx="1848">
                  <c:v>2248</c:v>
                </c:pt>
                <c:pt idx="1849">
                  <c:v>2249</c:v>
                </c:pt>
                <c:pt idx="1850">
                  <c:v>2250</c:v>
                </c:pt>
                <c:pt idx="1851">
                  <c:v>2251</c:v>
                </c:pt>
                <c:pt idx="1852">
                  <c:v>2252</c:v>
                </c:pt>
                <c:pt idx="1853">
                  <c:v>2253</c:v>
                </c:pt>
                <c:pt idx="1854">
                  <c:v>2254</c:v>
                </c:pt>
                <c:pt idx="1855">
                  <c:v>2255</c:v>
                </c:pt>
                <c:pt idx="1856">
                  <c:v>2256</c:v>
                </c:pt>
                <c:pt idx="1857">
                  <c:v>2257</c:v>
                </c:pt>
                <c:pt idx="1858">
                  <c:v>2258</c:v>
                </c:pt>
                <c:pt idx="1859">
                  <c:v>2259</c:v>
                </c:pt>
                <c:pt idx="1860">
                  <c:v>2260</c:v>
                </c:pt>
                <c:pt idx="1861">
                  <c:v>2261</c:v>
                </c:pt>
                <c:pt idx="1862">
                  <c:v>2262</c:v>
                </c:pt>
                <c:pt idx="1863">
                  <c:v>2263</c:v>
                </c:pt>
                <c:pt idx="1864">
                  <c:v>2264</c:v>
                </c:pt>
                <c:pt idx="1865">
                  <c:v>2265</c:v>
                </c:pt>
                <c:pt idx="1866">
                  <c:v>2266</c:v>
                </c:pt>
                <c:pt idx="1867">
                  <c:v>2267</c:v>
                </c:pt>
                <c:pt idx="1868">
                  <c:v>2268</c:v>
                </c:pt>
                <c:pt idx="1869">
                  <c:v>2269</c:v>
                </c:pt>
                <c:pt idx="1870">
                  <c:v>2270</c:v>
                </c:pt>
                <c:pt idx="1871">
                  <c:v>2271</c:v>
                </c:pt>
                <c:pt idx="1872">
                  <c:v>2272</c:v>
                </c:pt>
                <c:pt idx="1873">
                  <c:v>2273</c:v>
                </c:pt>
                <c:pt idx="1874">
                  <c:v>2274</c:v>
                </c:pt>
                <c:pt idx="1875">
                  <c:v>2275</c:v>
                </c:pt>
                <c:pt idx="1876">
                  <c:v>2276</c:v>
                </c:pt>
                <c:pt idx="1877">
                  <c:v>2277</c:v>
                </c:pt>
                <c:pt idx="1878">
                  <c:v>2278</c:v>
                </c:pt>
                <c:pt idx="1879">
                  <c:v>2279</c:v>
                </c:pt>
                <c:pt idx="1880">
                  <c:v>2280</c:v>
                </c:pt>
                <c:pt idx="1881">
                  <c:v>2281</c:v>
                </c:pt>
                <c:pt idx="1882">
                  <c:v>2282</c:v>
                </c:pt>
                <c:pt idx="1883">
                  <c:v>2283</c:v>
                </c:pt>
                <c:pt idx="1884">
                  <c:v>2284</c:v>
                </c:pt>
                <c:pt idx="1885">
                  <c:v>2285</c:v>
                </c:pt>
                <c:pt idx="1886">
                  <c:v>2286</c:v>
                </c:pt>
                <c:pt idx="1887">
                  <c:v>2287</c:v>
                </c:pt>
                <c:pt idx="1888">
                  <c:v>2288</c:v>
                </c:pt>
                <c:pt idx="1889">
                  <c:v>2289</c:v>
                </c:pt>
                <c:pt idx="1890">
                  <c:v>2290</c:v>
                </c:pt>
                <c:pt idx="1891">
                  <c:v>2291</c:v>
                </c:pt>
                <c:pt idx="1892">
                  <c:v>2292</c:v>
                </c:pt>
                <c:pt idx="1893">
                  <c:v>2293</c:v>
                </c:pt>
                <c:pt idx="1894">
                  <c:v>2294</c:v>
                </c:pt>
                <c:pt idx="1895">
                  <c:v>2295</c:v>
                </c:pt>
                <c:pt idx="1896">
                  <c:v>2296</c:v>
                </c:pt>
                <c:pt idx="1897">
                  <c:v>2297</c:v>
                </c:pt>
                <c:pt idx="1898">
                  <c:v>2298</c:v>
                </c:pt>
                <c:pt idx="1899">
                  <c:v>2299</c:v>
                </c:pt>
                <c:pt idx="1900">
                  <c:v>2300</c:v>
                </c:pt>
                <c:pt idx="1901">
                  <c:v>2301</c:v>
                </c:pt>
                <c:pt idx="1902">
                  <c:v>2302</c:v>
                </c:pt>
                <c:pt idx="1903">
                  <c:v>2303</c:v>
                </c:pt>
                <c:pt idx="1904">
                  <c:v>2304</c:v>
                </c:pt>
                <c:pt idx="1905">
                  <c:v>2305</c:v>
                </c:pt>
                <c:pt idx="1906">
                  <c:v>2306</c:v>
                </c:pt>
                <c:pt idx="1907">
                  <c:v>2307</c:v>
                </c:pt>
                <c:pt idx="1908">
                  <c:v>2308</c:v>
                </c:pt>
                <c:pt idx="1909">
                  <c:v>2309</c:v>
                </c:pt>
                <c:pt idx="1910">
                  <c:v>2310</c:v>
                </c:pt>
                <c:pt idx="1911">
                  <c:v>2311</c:v>
                </c:pt>
                <c:pt idx="1912">
                  <c:v>2312</c:v>
                </c:pt>
                <c:pt idx="1913">
                  <c:v>2313</c:v>
                </c:pt>
                <c:pt idx="1914">
                  <c:v>2314</c:v>
                </c:pt>
                <c:pt idx="1915">
                  <c:v>2315</c:v>
                </c:pt>
                <c:pt idx="1916">
                  <c:v>2316</c:v>
                </c:pt>
                <c:pt idx="1917">
                  <c:v>2317</c:v>
                </c:pt>
                <c:pt idx="1918">
                  <c:v>2318</c:v>
                </c:pt>
                <c:pt idx="1919">
                  <c:v>2319</c:v>
                </c:pt>
                <c:pt idx="1920">
                  <c:v>2320</c:v>
                </c:pt>
                <c:pt idx="1921">
                  <c:v>2321</c:v>
                </c:pt>
                <c:pt idx="1922">
                  <c:v>2322</c:v>
                </c:pt>
                <c:pt idx="1923">
                  <c:v>2323</c:v>
                </c:pt>
                <c:pt idx="1924">
                  <c:v>2324</c:v>
                </c:pt>
                <c:pt idx="1925">
                  <c:v>2325</c:v>
                </c:pt>
                <c:pt idx="1926">
                  <c:v>2326</c:v>
                </c:pt>
                <c:pt idx="1927">
                  <c:v>2327</c:v>
                </c:pt>
                <c:pt idx="1928">
                  <c:v>2328</c:v>
                </c:pt>
                <c:pt idx="1929">
                  <c:v>2329</c:v>
                </c:pt>
                <c:pt idx="1930">
                  <c:v>2330</c:v>
                </c:pt>
                <c:pt idx="1931">
                  <c:v>2331</c:v>
                </c:pt>
                <c:pt idx="1932">
                  <c:v>2332</c:v>
                </c:pt>
                <c:pt idx="1933">
                  <c:v>2333</c:v>
                </c:pt>
                <c:pt idx="1934">
                  <c:v>2334</c:v>
                </c:pt>
                <c:pt idx="1935">
                  <c:v>2335</c:v>
                </c:pt>
                <c:pt idx="1936">
                  <c:v>2336</c:v>
                </c:pt>
                <c:pt idx="1937">
                  <c:v>2337</c:v>
                </c:pt>
                <c:pt idx="1938">
                  <c:v>2338</c:v>
                </c:pt>
                <c:pt idx="1939">
                  <c:v>2339</c:v>
                </c:pt>
                <c:pt idx="1940">
                  <c:v>2340</c:v>
                </c:pt>
                <c:pt idx="1941">
                  <c:v>2341</c:v>
                </c:pt>
                <c:pt idx="1942">
                  <c:v>2342</c:v>
                </c:pt>
                <c:pt idx="1943">
                  <c:v>2343</c:v>
                </c:pt>
                <c:pt idx="1944">
                  <c:v>2344</c:v>
                </c:pt>
                <c:pt idx="1945">
                  <c:v>2345</c:v>
                </c:pt>
                <c:pt idx="1946">
                  <c:v>2346</c:v>
                </c:pt>
                <c:pt idx="1947">
                  <c:v>2347</c:v>
                </c:pt>
                <c:pt idx="1948">
                  <c:v>2348</c:v>
                </c:pt>
                <c:pt idx="1949">
                  <c:v>2349</c:v>
                </c:pt>
                <c:pt idx="1950">
                  <c:v>2350</c:v>
                </c:pt>
                <c:pt idx="1951">
                  <c:v>2351</c:v>
                </c:pt>
                <c:pt idx="1952">
                  <c:v>2352</c:v>
                </c:pt>
                <c:pt idx="1953">
                  <c:v>2353</c:v>
                </c:pt>
                <c:pt idx="1954">
                  <c:v>2354</c:v>
                </c:pt>
                <c:pt idx="1955">
                  <c:v>2355</c:v>
                </c:pt>
                <c:pt idx="1956">
                  <c:v>2356</c:v>
                </c:pt>
                <c:pt idx="1957">
                  <c:v>2357</c:v>
                </c:pt>
                <c:pt idx="1958">
                  <c:v>2358</c:v>
                </c:pt>
                <c:pt idx="1959">
                  <c:v>2359</c:v>
                </c:pt>
                <c:pt idx="1960">
                  <c:v>2360</c:v>
                </c:pt>
                <c:pt idx="1961">
                  <c:v>2361</c:v>
                </c:pt>
                <c:pt idx="1962">
                  <c:v>2362</c:v>
                </c:pt>
                <c:pt idx="1963">
                  <c:v>2363</c:v>
                </c:pt>
                <c:pt idx="1964">
                  <c:v>2364</c:v>
                </c:pt>
                <c:pt idx="1965">
                  <c:v>2365</c:v>
                </c:pt>
                <c:pt idx="1966">
                  <c:v>2366</c:v>
                </c:pt>
                <c:pt idx="1967">
                  <c:v>2367</c:v>
                </c:pt>
                <c:pt idx="1968">
                  <c:v>2368</c:v>
                </c:pt>
                <c:pt idx="1969">
                  <c:v>2369</c:v>
                </c:pt>
                <c:pt idx="1970">
                  <c:v>2370</c:v>
                </c:pt>
                <c:pt idx="1971">
                  <c:v>2371</c:v>
                </c:pt>
                <c:pt idx="1972">
                  <c:v>2372</c:v>
                </c:pt>
                <c:pt idx="1973">
                  <c:v>2373</c:v>
                </c:pt>
                <c:pt idx="1974">
                  <c:v>2374</c:v>
                </c:pt>
                <c:pt idx="1975">
                  <c:v>2375</c:v>
                </c:pt>
                <c:pt idx="1976">
                  <c:v>2376</c:v>
                </c:pt>
                <c:pt idx="1977">
                  <c:v>2377</c:v>
                </c:pt>
                <c:pt idx="1978">
                  <c:v>2378</c:v>
                </c:pt>
                <c:pt idx="1979">
                  <c:v>2379</c:v>
                </c:pt>
                <c:pt idx="1980">
                  <c:v>2380</c:v>
                </c:pt>
                <c:pt idx="1981">
                  <c:v>2381</c:v>
                </c:pt>
                <c:pt idx="1982">
                  <c:v>2382</c:v>
                </c:pt>
                <c:pt idx="1983">
                  <c:v>2383</c:v>
                </c:pt>
                <c:pt idx="1984">
                  <c:v>2384</c:v>
                </c:pt>
                <c:pt idx="1985">
                  <c:v>2385</c:v>
                </c:pt>
                <c:pt idx="1986">
                  <c:v>2386</c:v>
                </c:pt>
                <c:pt idx="1987">
                  <c:v>2387</c:v>
                </c:pt>
                <c:pt idx="1988">
                  <c:v>2388</c:v>
                </c:pt>
                <c:pt idx="1989">
                  <c:v>2389</c:v>
                </c:pt>
                <c:pt idx="1990">
                  <c:v>2390</c:v>
                </c:pt>
                <c:pt idx="1991">
                  <c:v>2391</c:v>
                </c:pt>
                <c:pt idx="1992">
                  <c:v>2392</c:v>
                </c:pt>
                <c:pt idx="1993">
                  <c:v>2393</c:v>
                </c:pt>
                <c:pt idx="1994">
                  <c:v>2394</c:v>
                </c:pt>
                <c:pt idx="1995">
                  <c:v>2395</c:v>
                </c:pt>
                <c:pt idx="1996">
                  <c:v>2396</c:v>
                </c:pt>
                <c:pt idx="1997">
                  <c:v>2397</c:v>
                </c:pt>
                <c:pt idx="1998">
                  <c:v>2398</c:v>
                </c:pt>
                <c:pt idx="1999">
                  <c:v>2399</c:v>
                </c:pt>
                <c:pt idx="2000">
                  <c:v>2400</c:v>
                </c:pt>
                <c:pt idx="2001">
                  <c:v>2401</c:v>
                </c:pt>
                <c:pt idx="2002">
                  <c:v>2402</c:v>
                </c:pt>
                <c:pt idx="2003">
                  <c:v>2403</c:v>
                </c:pt>
                <c:pt idx="2004">
                  <c:v>2404</c:v>
                </c:pt>
                <c:pt idx="2005">
                  <c:v>2405</c:v>
                </c:pt>
                <c:pt idx="2006">
                  <c:v>2406</c:v>
                </c:pt>
                <c:pt idx="2007">
                  <c:v>2407</c:v>
                </c:pt>
                <c:pt idx="2008">
                  <c:v>2408</c:v>
                </c:pt>
                <c:pt idx="2009">
                  <c:v>2409</c:v>
                </c:pt>
                <c:pt idx="2010">
                  <c:v>2410</c:v>
                </c:pt>
                <c:pt idx="2011">
                  <c:v>2411</c:v>
                </c:pt>
                <c:pt idx="2012">
                  <c:v>2412</c:v>
                </c:pt>
                <c:pt idx="2013">
                  <c:v>2413</c:v>
                </c:pt>
                <c:pt idx="2014">
                  <c:v>2414</c:v>
                </c:pt>
                <c:pt idx="2015">
                  <c:v>2415</c:v>
                </c:pt>
                <c:pt idx="2016">
                  <c:v>2416</c:v>
                </c:pt>
                <c:pt idx="2017">
                  <c:v>2417</c:v>
                </c:pt>
                <c:pt idx="2018">
                  <c:v>2418</c:v>
                </c:pt>
                <c:pt idx="2019">
                  <c:v>2419</c:v>
                </c:pt>
                <c:pt idx="2020">
                  <c:v>2420</c:v>
                </c:pt>
                <c:pt idx="2021">
                  <c:v>2421</c:v>
                </c:pt>
                <c:pt idx="2022">
                  <c:v>2422</c:v>
                </c:pt>
                <c:pt idx="2023">
                  <c:v>2423</c:v>
                </c:pt>
                <c:pt idx="2024">
                  <c:v>2424</c:v>
                </c:pt>
                <c:pt idx="2025">
                  <c:v>2425</c:v>
                </c:pt>
                <c:pt idx="2026">
                  <c:v>2426</c:v>
                </c:pt>
                <c:pt idx="2027">
                  <c:v>2427</c:v>
                </c:pt>
                <c:pt idx="2028">
                  <c:v>2428</c:v>
                </c:pt>
                <c:pt idx="2029">
                  <c:v>2429</c:v>
                </c:pt>
                <c:pt idx="2030">
                  <c:v>2430</c:v>
                </c:pt>
                <c:pt idx="2031">
                  <c:v>2431</c:v>
                </c:pt>
                <c:pt idx="2032">
                  <c:v>2432</c:v>
                </c:pt>
                <c:pt idx="2033">
                  <c:v>2433</c:v>
                </c:pt>
                <c:pt idx="2034">
                  <c:v>2434</c:v>
                </c:pt>
                <c:pt idx="2035">
                  <c:v>2435</c:v>
                </c:pt>
                <c:pt idx="2036">
                  <c:v>2436</c:v>
                </c:pt>
                <c:pt idx="2037">
                  <c:v>2437</c:v>
                </c:pt>
                <c:pt idx="2038">
                  <c:v>2438</c:v>
                </c:pt>
                <c:pt idx="2039">
                  <c:v>2439</c:v>
                </c:pt>
                <c:pt idx="2040">
                  <c:v>2440</c:v>
                </c:pt>
                <c:pt idx="2041">
                  <c:v>2441</c:v>
                </c:pt>
                <c:pt idx="2042">
                  <c:v>2442</c:v>
                </c:pt>
                <c:pt idx="2043">
                  <c:v>2443</c:v>
                </c:pt>
                <c:pt idx="2044">
                  <c:v>2444</c:v>
                </c:pt>
                <c:pt idx="2045">
                  <c:v>2445</c:v>
                </c:pt>
                <c:pt idx="2046">
                  <c:v>2446</c:v>
                </c:pt>
                <c:pt idx="2047">
                  <c:v>2447</c:v>
                </c:pt>
                <c:pt idx="2048">
                  <c:v>2448</c:v>
                </c:pt>
                <c:pt idx="2049">
                  <c:v>2449</c:v>
                </c:pt>
                <c:pt idx="2050">
                  <c:v>2450</c:v>
                </c:pt>
                <c:pt idx="2051">
                  <c:v>2451</c:v>
                </c:pt>
                <c:pt idx="2052">
                  <c:v>2452</c:v>
                </c:pt>
                <c:pt idx="2053">
                  <c:v>2453</c:v>
                </c:pt>
                <c:pt idx="2054">
                  <c:v>2454</c:v>
                </c:pt>
                <c:pt idx="2055">
                  <c:v>2455</c:v>
                </c:pt>
                <c:pt idx="2056">
                  <c:v>2456</c:v>
                </c:pt>
                <c:pt idx="2057">
                  <c:v>2457</c:v>
                </c:pt>
                <c:pt idx="2058">
                  <c:v>2458</c:v>
                </c:pt>
                <c:pt idx="2059">
                  <c:v>2459</c:v>
                </c:pt>
                <c:pt idx="2060">
                  <c:v>2460</c:v>
                </c:pt>
                <c:pt idx="2061">
                  <c:v>2461</c:v>
                </c:pt>
                <c:pt idx="2062">
                  <c:v>2462</c:v>
                </c:pt>
                <c:pt idx="2063">
                  <c:v>2463</c:v>
                </c:pt>
                <c:pt idx="2064">
                  <c:v>2464</c:v>
                </c:pt>
                <c:pt idx="2065">
                  <c:v>2465</c:v>
                </c:pt>
                <c:pt idx="2066">
                  <c:v>2466</c:v>
                </c:pt>
                <c:pt idx="2067">
                  <c:v>2467</c:v>
                </c:pt>
                <c:pt idx="2068">
                  <c:v>2468</c:v>
                </c:pt>
                <c:pt idx="2069">
                  <c:v>2469</c:v>
                </c:pt>
                <c:pt idx="2070">
                  <c:v>2470</c:v>
                </c:pt>
                <c:pt idx="2071">
                  <c:v>2471</c:v>
                </c:pt>
                <c:pt idx="2072">
                  <c:v>2472</c:v>
                </c:pt>
                <c:pt idx="2073">
                  <c:v>2473</c:v>
                </c:pt>
                <c:pt idx="2074">
                  <c:v>2474</c:v>
                </c:pt>
                <c:pt idx="2075">
                  <c:v>2475</c:v>
                </c:pt>
                <c:pt idx="2076">
                  <c:v>2476</c:v>
                </c:pt>
                <c:pt idx="2077">
                  <c:v>2477</c:v>
                </c:pt>
                <c:pt idx="2078">
                  <c:v>2478</c:v>
                </c:pt>
                <c:pt idx="2079">
                  <c:v>2479</c:v>
                </c:pt>
                <c:pt idx="2080">
                  <c:v>2480</c:v>
                </c:pt>
                <c:pt idx="2081">
                  <c:v>2481</c:v>
                </c:pt>
                <c:pt idx="2082">
                  <c:v>2482</c:v>
                </c:pt>
                <c:pt idx="2083">
                  <c:v>2483</c:v>
                </c:pt>
                <c:pt idx="2084">
                  <c:v>2484</c:v>
                </c:pt>
                <c:pt idx="2085">
                  <c:v>2485</c:v>
                </c:pt>
                <c:pt idx="2086">
                  <c:v>2486</c:v>
                </c:pt>
                <c:pt idx="2087">
                  <c:v>2487</c:v>
                </c:pt>
                <c:pt idx="2088">
                  <c:v>2488</c:v>
                </c:pt>
                <c:pt idx="2089">
                  <c:v>2489</c:v>
                </c:pt>
                <c:pt idx="2090">
                  <c:v>2490</c:v>
                </c:pt>
                <c:pt idx="2091">
                  <c:v>2491</c:v>
                </c:pt>
                <c:pt idx="2092">
                  <c:v>2492</c:v>
                </c:pt>
                <c:pt idx="2093">
                  <c:v>2493</c:v>
                </c:pt>
                <c:pt idx="2094">
                  <c:v>2494</c:v>
                </c:pt>
                <c:pt idx="2095">
                  <c:v>2495</c:v>
                </c:pt>
                <c:pt idx="2096">
                  <c:v>2496</c:v>
                </c:pt>
                <c:pt idx="2097">
                  <c:v>2497</c:v>
                </c:pt>
                <c:pt idx="2098">
                  <c:v>2498</c:v>
                </c:pt>
                <c:pt idx="2099">
                  <c:v>2499</c:v>
                </c:pt>
                <c:pt idx="2100">
                  <c:v>2500</c:v>
                </c:pt>
              </c:numCache>
            </c:numRef>
          </c:xVal>
          <c:yVal>
            <c:numRef>
              <c:f>micasense_fwhm!$C$2:$C$2102</c:f>
              <c:numCache>
                <c:formatCode>General</c:formatCode>
                <c:ptCount val="2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 formatCode="0.00E+00">
                  <c:v>3.4173494593790002E-5</c:v>
                </c:pt>
                <c:pt idx="109" formatCode="0.00E+00">
                  <c:v>5.0561369339943197E-5</c:v>
                </c:pt>
                <c:pt idx="110" formatCode="0.00E+00">
                  <c:v>7.4241165002374702E-5</c:v>
                </c:pt>
                <c:pt idx="111">
                  <c:v>1.08185048734626E-4</c:v>
                </c:pt>
                <c:pt idx="112">
                  <c:v>1.5645384026190899E-4</c:v>
                </c:pt>
                <c:pt idx="113">
                  <c:v>2.2454414023573001E-4</c:v>
                </c:pt>
                <c:pt idx="114">
                  <c:v>3.19825980749701E-4</c:v>
                </c:pt>
                <c:pt idx="115">
                  <c:v>4.52087261859028E-4</c:v>
                </c:pt>
                <c:pt idx="116">
                  <c:v>6.3420157508484599E-4</c:v>
                </c:pt>
                <c:pt idx="117">
                  <c:v>8.8293529517918801E-4</c:v>
                </c:pt>
                <c:pt idx="118">
                  <c:v>1.2199076522093899E-3</c:v>
                </c:pt>
                <c:pt idx="119">
                  <c:v>1.6727134496292201E-3</c:v>
                </c:pt>
                <c:pt idx="120">
                  <c:v>2.2762117354126398E-3</c:v>
                </c:pt>
                <c:pt idx="121">
                  <c:v>3.0739746598929E-3</c:v>
                </c:pt>
                <c:pt idx="122">
                  <c:v>4.1198786475729297E-3</c:v>
                </c:pt>
                <c:pt idx="123">
                  <c:v>5.4798047007298201E-3</c:v>
                </c:pt>
                <c:pt idx="124">
                  <c:v>7.2333961897444602E-3</c:v>
                </c:pt>
                <c:pt idx="125">
                  <c:v>9.4758012130761599E-3</c:v>
                </c:pt>
                <c:pt idx="126">
                  <c:v>1.23193032385278E-2</c:v>
                </c:pt>
                <c:pt idx="127">
                  <c:v>1.5894719399438002E-2</c:v>
                </c:pt>
                <c:pt idx="128">
                  <c:v>2.0352422102245998E-2</c:v>
                </c:pt>
                <c:pt idx="129">
                  <c:v>2.5862818543750998E-2</c:v>
                </c:pt>
                <c:pt idx="130">
                  <c:v>3.2616106773966702E-2</c:v>
                </c:pt>
                <c:pt idx="131">
                  <c:v>4.0821118799312398E-2</c:v>
                </c:pt>
                <c:pt idx="132">
                  <c:v>5.0703063743807703E-2</c:v>
                </c:pt>
                <c:pt idx="133">
                  <c:v>6.25E-2</c:v>
                </c:pt>
                <c:pt idx="134">
                  <c:v>7.6457896931734104E-2</c:v>
                </c:pt>
                <c:pt idx="135">
                  <c:v>9.2824195638835705E-2</c:v>
                </c:pt>
                <c:pt idx="136">
                  <c:v>0.111839845104305</c:v>
                </c:pt>
                <c:pt idx="137">
                  <c:v>0.13372987389747301</c:v>
                </c:pt>
                <c:pt idx="138">
                  <c:v>0.15869265607007499</c:v>
                </c:pt>
                <c:pt idx="139">
                  <c:v>0.186888138771169</c:v>
                </c:pt>
                <c:pt idx="140">
                  <c:v>0.21842541248321201</c:v>
                </c:pt>
                <c:pt idx="141">
                  <c:v>0.25335011512947297</c:v>
                </c:pt>
                <c:pt idx="142">
                  <c:v>0.29163225989402902</c:v>
                </c:pt>
                <c:pt idx="143">
                  <c:v>0.33315515404560297</c:v>
                </c:pt>
                <c:pt idx="144">
                  <c:v>0.37770612304840401</c:v>
                </c:pt>
                <c:pt idx="145">
                  <c:v>0.42496976237126199</c:v>
                </c:pt>
                <c:pt idx="146">
                  <c:v>0.47452440207343199</c:v>
                </c:pt>
                <c:pt idx="147">
                  <c:v>0.52584238252658699</c:v>
                </c:pt>
                <c:pt idx="148">
                  <c:v>0.57829460301129498</c:v>
                </c:pt>
                <c:pt idx="149">
                  <c:v>0.631159621807033</c:v>
                </c:pt>
                <c:pt idx="150">
                  <c:v>0.68363736430810695</c:v>
                </c:pt>
                <c:pt idx="151">
                  <c:v>0.73486724613779997</c:v>
                </c:pt>
                <c:pt idx="152">
                  <c:v>0.78395025609975599</c:v>
                </c:pt>
                <c:pt idx="153">
                  <c:v>0.82997428646530202</c:v>
                </c:pt>
                <c:pt idx="154">
                  <c:v>0.87204176411559897</c:v>
                </c:pt>
                <c:pt idx="155">
                  <c:v>0.90929844371436497</c:v>
                </c:pt>
                <c:pt idx="156">
                  <c:v>0.94096208977683704</c:v>
                </c:pt>
                <c:pt idx="157">
                  <c:v>0.96634971120889501</c:v>
                </c:pt>
                <c:pt idx="158">
                  <c:v>0.98490202787466297</c:v>
                </c:pt>
                <c:pt idx="159">
                  <c:v>0.99620394658567801</c:v>
                </c:pt>
                <c:pt idx="160">
                  <c:v>1</c:v>
                </c:pt>
                <c:pt idx="161">
                  <c:v>0.99620394658567801</c:v>
                </c:pt>
                <c:pt idx="162">
                  <c:v>0.98490202787466297</c:v>
                </c:pt>
                <c:pt idx="163">
                  <c:v>0.96634971120889501</c:v>
                </c:pt>
                <c:pt idx="164">
                  <c:v>0.94096208977683704</c:v>
                </c:pt>
                <c:pt idx="165">
                  <c:v>0.90929844371436497</c:v>
                </c:pt>
                <c:pt idx="166">
                  <c:v>0.87204176411559897</c:v>
                </c:pt>
                <c:pt idx="167">
                  <c:v>0.82997428646530202</c:v>
                </c:pt>
                <c:pt idx="168">
                  <c:v>0.78395025609975599</c:v>
                </c:pt>
                <c:pt idx="169">
                  <c:v>0.73486724613779997</c:v>
                </c:pt>
                <c:pt idx="170">
                  <c:v>0.68363736430810695</c:v>
                </c:pt>
                <c:pt idx="171">
                  <c:v>0.631159621807033</c:v>
                </c:pt>
                <c:pt idx="172">
                  <c:v>0.57829460301129498</c:v>
                </c:pt>
                <c:pt idx="173">
                  <c:v>0.52584238252658699</c:v>
                </c:pt>
                <c:pt idx="174">
                  <c:v>0.47452440207343199</c:v>
                </c:pt>
                <c:pt idx="175">
                  <c:v>0.42496976237126199</c:v>
                </c:pt>
                <c:pt idx="176">
                  <c:v>0.37770612304840401</c:v>
                </c:pt>
                <c:pt idx="177">
                  <c:v>0.33315515404560297</c:v>
                </c:pt>
                <c:pt idx="178">
                  <c:v>0.29163225989402902</c:v>
                </c:pt>
                <c:pt idx="179">
                  <c:v>0.25335011512947297</c:v>
                </c:pt>
                <c:pt idx="180">
                  <c:v>0.21842541248321201</c:v>
                </c:pt>
                <c:pt idx="181">
                  <c:v>0.186888138771169</c:v>
                </c:pt>
                <c:pt idx="182">
                  <c:v>0.15869265607007499</c:v>
                </c:pt>
                <c:pt idx="183">
                  <c:v>0.13372987389747301</c:v>
                </c:pt>
                <c:pt idx="184">
                  <c:v>0.111839845104305</c:v>
                </c:pt>
                <c:pt idx="185">
                  <c:v>9.2824195638835705E-2</c:v>
                </c:pt>
                <c:pt idx="186">
                  <c:v>7.6457896931734104E-2</c:v>
                </c:pt>
                <c:pt idx="187">
                  <c:v>6.25E-2</c:v>
                </c:pt>
                <c:pt idx="188">
                  <c:v>5.0703063743807703E-2</c:v>
                </c:pt>
                <c:pt idx="189">
                  <c:v>4.0821118799312398E-2</c:v>
                </c:pt>
                <c:pt idx="190">
                  <c:v>3.2616106773966702E-2</c:v>
                </c:pt>
                <c:pt idx="191">
                  <c:v>2.5862818543750998E-2</c:v>
                </c:pt>
                <c:pt idx="192">
                  <c:v>2.0352422102245998E-2</c:v>
                </c:pt>
                <c:pt idx="193">
                  <c:v>1.5894719399438002E-2</c:v>
                </c:pt>
                <c:pt idx="194">
                  <c:v>1.23193032385278E-2</c:v>
                </c:pt>
                <c:pt idx="195">
                  <c:v>9.4758012130761599E-3</c:v>
                </c:pt>
                <c:pt idx="196">
                  <c:v>7.2333961897444602E-3</c:v>
                </c:pt>
                <c:pt idx="197">
                  <c:v>5.4798047007298201E-3</c:v>
                </c:pt>
                <c:pt idx="198">
                  <c:v>4.1198786475729297E-3</c:v>
                </c:pt>
                <c:pt idx="199">
                  <c:v>3.0739746598929E-3</c:v>
                </c:pt>
                <c:pt idx="200">
                  <c:v>2.2762117354126398E-3</c:v>
                </c:pt>
                <c:pt idx="201">
                  <c:v>1.6727134496292201E-3</c:v>
                </c:pt>
                <c:pt idx="202">
                  <c:v>1.2199076522093899E-3</c:v>
                </c:pt>
                <c:pt idx="203">
                  <c:v>8.8293529517918801E-4</c:v>
                </c:pt>
                <c:pt idx="204">
                  <c:v>6.3420157508484599E-4</c:v>
                </c:pt>
                <c:pt idx="205">
                  <c:v>4.52087261859028E-4</c:v>
                </c:pt>
                <c:pt idx="206">
                  <c:v>3.19825980749701E-4</c:v>
                </c:pt>
                <c:pt idx="207">
                  <c:v>2.2454414023573001E-4</c:v>
                </c:pt>
                <c:pt idx="208">
                  <c:v>1.5645384026190899E-4</c:v>
                </c:pt>
                <c:pt idx="209">
                  <c:v>1.08185048734626E-4</c:v>
                </c:pt>
                <c:pt idx="210" formatCode="0.00E+00">
                  <c:v>7.4241165002374702E-5</c:v>
                </c:pt>
                <c:pt idx="211" formatCode="0.00E+00">
                  <c:v>5.0561369339943197E-5</c:v>
                </c:pt>
                <c:pt idx="212" formatCode="0.00E+00">
                  <c:v>3.4173494593790002E-5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06-4FB4-8560-54E5480BDFB1}"/>
            </c:ext>
          </c:extLst>
        </c:ser>
        <c:ser>
          <c:idx val="2"/>
          <c:order val="2"/>
          <c:tx>
            <c:strRef>
              <c:f>micasense_fwhm!$D$1</c:f>
              <c:strCache>
                <c:ptCount val="1"/>
                <c:pt idx="0">
                  <c:v>B03</c:v>
                </c:pt>
              </c:strCache>
            </c:strRef>
          </c:tx>
          <c:spPr>
            <a:ln w="19080" cap="rnd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micasense_fwhm!$A$2:$A$2102</c:f>
              <c:numCache>
                <c:formatCode>General</c:formatCode>
                <c:ptCount val="21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  <c:pt idx="500">
                  <c:v>900</c:v>
                </c:pt>
                <c:pt idx="501">
                  <c:v>901</c:v>
                </c:pt>
                <c:pt idx="502">
                  <c:v>902</c:v>
                </c:pt>
                <c:pt idx="503">
                  <c:v>903</c:v>
                </c:pt>
                <c:pt idx="504">
                  <c:v>904</c:v>
                </c:pt>
                <c:pt idx="505">
                  <c:v>905</c:v>
                </c:pt>
                <c:pt idx="506">
                  <c:v>906</c:v>
                </c:pt>
                <c:pt idx="507">
                  <c:v>907</c:v>
                </c:pt>
                <c:pt idx="508">
                  <c:v>908</c:v>
                </c:pt>
                <c:pt idx="509">
                  <c:v>909</c:v>
                </c:pt>
                <c:pt idx="510">
                  <c:v>910</c:v>
                </c:pt>
                <c:pt idx="511">
                  <c:v>911</c:v>
                </c:pt>
                <c:pt idx="512">
                  <c:v>912</c:v>
                </c:pt>
                <c:pt idx="513">
                  <c:v>913</c:v>
                </c:pt>
                <c:pt idx="514">
                  <c:v>914</c:v>
                </c:pt>
                <c:pt idx="515">
                  <c:v>915</c:v>
                </c:pt>
                <c:pt idx="516">
                  <c:v>916</c:v>
                </c:pt>
                <c:pt idx="517">
                  <c:v>917</c:v>
                </c:pt>
                <c:pt idx="518">
                  <c:v>918</c:v>
                </c:pt>
                <c:pt idx="519">
                  <c:v>919</c:v>
                </c:pt>
                <c:pt idx="520">
                  <c:v>920</c:v>
                </c:pt>
                <c:pt idx="521">
                  <c:v>921</c:v>
                </c:pt>
                <c:pt idx="522">
                  <c:v>922</c:v>
                </c:pt>
                <c:pt idx="523">
                  <c:v>923</c:v>
                </c:pt>
                <c:pt idx="524">
                  <c:v>924</c:v>
                </c:pt>
                <c:pt idx="525">
                  <c:v>925</c:v>
                </c:pt>
                <c:pt idx="526">
                  <c:v>926</c:v>
                </c:pt>
                <c:pt idx="527">
                  <c:v>927</c:v>
                </c:pt>
                <c:pt idx="528">
                  <c:v>928</c:v>
                </c:pt>
                <c:pt idx="529">
                  <c:v>929</c:v>
                </c:pt>
                <c:pt idx="530">
                  <c:v>930</c:v>
                </c:pt>
                <c:pt idx="531">
                  <c:v>931</c:v>
                </c:pt>
                <c:pt idx="532">
                  <c:v>932</c:v>
                </c:pt>
                <c:pt idx="533">
                  <c:v>933</c:v>
                </c:pt>
                <c:pt idx="534">
                  <c:v>934</c:v>
                </c:pt>
                <c:pt idx="535">
                  <c:v>935</c:v>
                </c:pt>
                <c:pt idx="536">
                  <c:v>936</c:v>
                </c:pt>
                <c:pt idx="537">
                  <c:v>937</c:v>
                </c:pt>
                <c:pt idx="538">
                  <c:v>938</c:v>
                </c:pt>
                <c:pt idx="539">
                  <c:v>939</c:v>
                </c:pt>
                <c:pt idx="540">
                  <c:v>940</c:v>
                </c:pt>
                <c:pt idx="541">
                  <c:v>941</c:v>
                </c:pt>
                <c:pt idx="542">
                  <c:v>942</c:v>
                </c:pt>
                <c:pt idx="543">
                  <c:v>943</c:v>
                </c:pt>
                <c:pt idx="544">
                  <c:v>944</c:v>
                </c:pt>
                <c:pt idx="545">
                  <c:v>945</c:v>
                </c:pt>
                <c:pt idx="546">
                  <c:v>946</c:v>
                </c:pt>
                <c:pt idx="547">
                  <c:v>947</c:v>
                </c:pt>
                <c:pt idx="548">
                  <c:v>948</c:v>
                </c:pt>
                <c:pt idx="549">
                  <c:v>949</c:v>
                </c:pt>
                <c:pt idx="550">
                  <c:v>950</c:v>
                </c:pt>
                <c:pt idx="551">
                  <c:v>951</c:v>
                </c:pt>
                <c:pt idx="552">
                  <c:v>952</c:v>
                </c:pt>
                <c:pt idx="553">
                  <c:v>953</c:v>
                </c:pt>
                <c:pt idx="554">
                  <c:v>954</c:v>
                </c:pt>
                <c:pt idx="555">
                  <c:v>955</c:v>
                </c:pt>
                <c:pt idx="556">
                  <c:v>956</c:v>
                </c:pt>
                <c:pt idx="557">
                  <c:v>957</c:v>
                </c:pt>
                <c:pt idx="558">
                  <c:v>958</c:v>
                </c:pt>
                <c:pt idx="559">
                  <c:v>959</c:v>
                </c:pt>
                <c:pt idx="560">
                  <c:v>960</c:v>
                </c:pt>
                <c:pt idx="561">
                  <c:v>961</c:v>
                </c:pt>
                <c:pt idx="562">
                  <c:v>962</c:v>
                </c:pt>
                <c:pt idx="563">
                  <c:v>963</c:v>
                </c:pt>
                <c:pt idx="564">
                  <c:v>964</c:v>
                </c:pt>
                <c:pt idx="565">
                  <c:v>965</c:v>
                </c:pt>
                <c:pt idx="566">
                  <c:v>966</c:v>
                </c:pt>
                <c:pt idx="567">
                  <c:v>967</c:v>
                </c:pt>
                <c:pt idx="568">
                  <c:v>968</c:v>
                </c:pt>
                <c:pt idx="569">
                  <c:v>969</c:v>
                </c:pt>
                <c:pt idx="570">
                  <c:v>970</c:v>
                </c:pt>
                <c:pt idx="571">
                  <c:v>971</c:v>
                </c:pt>
                <c:pt idx="572">
                  <c:v>972</c:v>
                </c:pt>
                <c:pt idx="573">
                  <c:v>973</c:v>
                </c:pt>
                <c:pt idx="574">
                  <c:v>974</c:v>
                </c:pt>
                <c:pt idx="575">
                  <c:v>975</c:v>
                </c:pt>
                <c:pt idx="576">
                  <c:v>976</c:v>
                </c:pt>
                <c:pt idx="577">
                  <c:v>977</c:v>
                </c:pt>
                <c:pt idx="578">
                  <c:v>978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  <c:pt idx="601">
                  <c:v>1001</c:v>
                </c:pt>
                <c:pt idx="602">
                  <c:v>1002</c:v>
                </c:pt>
                <c:pt idx="603">
                  <c:v>1003</c:v>
                </c:pt>
                <c:pt idx="604">
                  <c:v>1004</c:v>
                </c:pt>
                <c:pt idx="605">
                  <c:v>1005</c:v>
                </c:pt>
                <c:pt idx="606">
                  <c:v>1006</c:v>
                </c:pt>
                <c:pt idx="607">
                  <c:v>1007</c:v>
                </c:pt>
                <c:pt idx="608">
                  <c:v>1008</c:v>
                </c:pt>
                <c:pt idx="609">
                  <c:v>1009</c:v>
                </c:pt>
                <c:pt idx="610">
                  <c:v>1010</c:v>
                </c:pt>
                <c:pt idx="611">
                  <c:v>1011</c:v>
                </c:pt>
                <c:pt idx="612">
                  <c:v>1012</c:v>
                </c:pt>
                <c:pt idx="613">
                  <c:v>1013</c:v>
                </c:pt>
                <c:pt idx="614">
                  <c:v>1014</c:v>
                </c:pt>
                <c:pt idx="615">
                  <c:v>1015</c:v>
                </c:pt>
                <c:pt idx="616">
                  <c:v>1016</c:v>
                </c:pt>
                <c:pt idx="617">
                  <c:v>1017</c:v>
                </c:pt>
                <c:pt idx="618">
                  <c:v>1018</c:v>
                </c:pt>
                <c:pt idx="619">
                  <c:v>1019</c:v>
                </c:pt>
                <c:pt idx="620">
                  <c:v>1020</c:v>
                </c:pt>
                <c:pt idx="621">
                  <c:v>1021</c:v>
                </c:pt>
                <c:pt idx="622">
                  <c:v>1022</c:v>
                </c:pt>
                <c:pt idx="623">
                  <c:v>1023</c:v>
                </c:pt>
                <c:pt idx="624">
                  <c:v>1024</c:v>
                </c:pt>
                <c:pt idx="625">
                  <c:v>1025</c:v>
                </c:pt>
                <c:pt idx="626">
                  <c:v>1026</c:v>
                </c:pt>
                <c:pt idx="627">
                  <c:v>1027</c:v>
                </c:pt>
                <c:pt idx="628">
                  <c:v>1028</c:v>
                </c:pt>
                <c:pt idx="629">
                  <c:v>1029</c:v>
                </c:pt>
                <c:pt idx="630">
                  <c:v>1030</c:v>
                </c:pt>
                <c:pt idx="631">
                  <c:v>1031</c:v>
                </c:pt>
                <c:pt idx="632">
                  <c:v>1032</c:v>
                </c:pt>
                <c:pt idx="633">
                  <c:v>1033</c:v>
                </c:pt>
                <c:pt idx="634">
                  <c:v>1034</c:v>
                </c:pt>
                <c:pt idx="635">
                  <c:v>1035</c:v>
                </c:pt>
                <c:pt idx="636">
                  <c:v>1036</c:v>
                </c:pt>
                <c:pt idx="637">
                  <c:v>1037</c:v>
                </c:pt>
                <c:pt idx="638">
                  <c:v>1038</c:v>
                </c:pt>
                <c:pt idx="639">
                  <c:v>1039</c:v>
                </c:pt>
                <c:pt idx="640">
                  <c:v>1040</c:v>
                </c:pt>
                <c:pt idx="641">
                  <c:v>1041</c:v>
                </c:pt>
                <c:pt idx="642">
                  <c:v>1042</c:v>
                </c:pt>
                <c:pt idx="643">
                  <c:v>1043</c:v>
                </c:pt>
                <c:pt idx="644">
                  <c:v>1044</c:v>
                </c:pt>
                <c:pt idx="645">
                  <c:v>1045</c:v>
                </c:pt>
                <c:pt idx="646">
                  <c:v>1046</c:v>
                </c:pt>
                <c:pt idx="647">
                  <c:v>1047</c:v>
                </c:pt>
                <c:pt idx="648">
                  <c:v>1048</c:v>
                </c:pt>
                <c:pt idx="649">
                  <c:v>1049</c:v>
                </c:pt>
                <c:pt idx="650">
                  <c:v>1050</c:v>
                </c:pt>
                <c:pt idx="651">
                  <c:v>1051</c:v>
                </c:pt>
                <c:pt idx="652">
                  <c:v>1052</c:v>
                </c:pt>
                <c:pt idx="653">
                  <c:v>1053</c:v>
                </c:pt>
                <c:pt idx="654">
                  <c:v>1054</c:v>
                </c:pt>
                <c:pt idx="655">
                  <c:v>1055</c:v>
                </c:pt>
                <c:pt idx="656">
                  <c:v>1056</c:v>
                </c:pt>
                <c:pt idx="657">
                  <c:v>1057</c:v>
                </c:pt>
                <c:pt idx="658">
                  <c:v>1058</c:v>
                </c:pt>
                <c:pt idx="659">
                  <c:v>1059</c:v>
                </c:pt>
                <c:pt idx="660">
                  <c:v>1060</c:v>
                </c:pt>
                <c:pt idx="661">
                  <c:v>1061</c:v>
                </c:pt>
                <c:pt idx="662">
                  <c:v>1062</c:v>
                </c:pt>
                <c:pt idx="663">
                  <c:v>1063</c:v>
                </c:pt>
                <c:pt idx="664">
                  <c:v>1064</c:v>
                </c:pt>
                <c:pt idx="665">
                  <c:v>1065</c:v>
                </c:pt>
                <c:pt idx="666">
                  <c:v>1066</c:v>
                </c:pt>
                <c:pt idx="667">
                  <c:v>1067</c:v>
                </c:pt>
                <c:pt idx="668">
                  <c:v>1068</c:v>
                </c:pt>
                <c:pt idx="669">
                  <c:v>1069</c:v>
                </c:pt>
                <c:pt idx="670">
                  <c:v>1070</c:v>
                </c:pt>
                <c:pt idx="671">
                  <c:v>1071</c:v>
                </c:pt>
                <c:pt idx="672">
                  <c:v>1072</c:v>
                </c:pt>
                <c:pt idx="673">
                  <c:v>1073</c:v>
                </c:pt>
                <c:pt idx="674">
                  <c:v>1074</c:v>
                </c:pt>
                <c:pt idx="675">
                  <c:v>1075</c:v>
                </c:pt>
                <c:pt idx="676">
                  <c:v>1076</c:v>
                </c:pt>
                <c:pt idx="677">
                  <c:v>1077</c:v>
                </c:pt>
                <c:pt idx="678">
                  <c:v>1078</c:v>
                </c:pt>
                <c:pt idx="679">
                  <c:v>1079</c:v>
                </c:pt>
                <c:pt idx="680">
                  <c:v>1080</c:v>
                </c:pt>
                <c:pt idx="681">
                  <c:v>1081</c:v>
                </c:pt>
                <c:pt idx="682">
                  <c:v>1082</c:v>
                </c:pt>
                <c:pt idx="683">
                  <c:v>1083</c:v>
                </c:pt>
                <c:pt idx="684">
                  <c:v>1084</c:v>
                </c:pt>
                <c:pt idx="685">
                  <c:v>1085</c:v>
                </c:pt>
                <c:pt idx="686">
                  <c:v>1086</c:v>
                </c:pt>
                <c:pt idx="687">
                  <c:v>1087</c:v>
                </c:pt>
                <c:pt idx="688">
                  <c:v>1088</c:v>
                </c:pt>
                <c:pt idx="689">
                  <c:v>1089</c:v>
                </c:pt>
                <c:pt idx="690">
                  <c:v>1090</c:v>
                </c:pt>
                <c:pt idx="691">
                  <c:v>1091</c:v>
                </c:pt>
                <c:pt idx="692">
                  <c:v>1092</c:v>
                </c:pt>
                <c:pt idx="693">
                  <c:v>1093</c:v>
                </c:pt>
                <c:pt idx="694">
                  <c:v>1094</c:v>
                </c:pt>
                <c:pt idx="695">
                  <c:v>1095</c:v>
                </c:pt>
                <c:pt idx="696">
                  <c:v>1096</c:v>
                </c:pt>
                <c:pt idx="697">
                  <c:v>1097</c:v>
                </c:pt>
                <c:pt idx="698">
                  <c:v>1098</c:v>
                </c:pt>
                <c:pt idx="699">
                  <c:v>1099</c:v>
                </c:pt>
                <c:pt idx="700">
                  <c:v>1100</c:v>
                </c:pt>
                <c:pt idx="701">
                  <c:v>1101</c:v>
                </c:pt>
                <c:pt idx="702">
                  <c:v>1102</c:v>
                </c:pt>
                <c:pt idx="703">
                  <c:v>1103</c:v>
                </c:pt>
                <c:pt idx="704">
                  <c:v>1104</c:v>
                </c:pt>
                <c:pt idx="705">
                  <c:v>1105</c:v>
                </c:pt>
                <c:pt idx="706">
                  <c:v>1106</c:v>
                </c:pt>
                <c:pt idx="707">
                  <c:v>1107</c:v>
                </c:pt>
                <c:pt idx="708">
                  <c:v>1108</c:v>
                </c:pt>
                <c:pt idx="709">
                  <c:v>1109</c:v>
                </c:pt>
                <c:pt idx="710">
                  <c:v>1110</c:v>
                </c:pt>
                <c:pt idx="711">
                  <c:v>1111</c:v>
                </c:pt>
                <c:pt idx="712">
                  <c:v>1112</c:v>
                </c:pt>
                <c:pt idx="713">
                  <c:v>1113</c:v>
                </c:pt>
                <c:pt idx="714">
                  <c:v>1114</c:v>
                </c:pt>
                <c:pt idx="715">
                  <c:v>1115</c:v>
                </c:pt>
                <c:pt idx="716">
                  <c:v>1116</c:v>
                </c:pt>
                <c:pt idx="717">
                  <c:v>1117</c:v>
                </c:pt>
                <c:pt idx="718">
                  <c:v>1118</c:v>
                </c:pt>
                <c:pt idx="719">
                  <c:v>1119</c:v>
                </c:pt>
                <c:pt idx="720">
                  <c:v>1120</c:v>
                </c:pt>
                <c:pt idx="721">
                  <c:v>1121</c:v>
                </c:pt>
                <c:pt idx="722">
                  <c:v>1122</c:v>
                </c:pt>
                <c:pt idx="723">
                  <c:v>1123</c:v>
                </c:pt>
                <c:pt idx="724">
                  <c:v>1124</c:v>
                </c:pt>
                <c:pt idx="725">
                  <c:v>1125</c:v>
                </c:pt>
                <c:pt idx="726">
                  <c:v>1126</c:v>
                </c:pt>
                <c:pt idx="727">
                  <c:v>1127</c:v>
                </c:pt>
                <c:pt idx="728">
                  <c:v>1128</c:v>
                </c:pt>
                <c:pt idx="729">
                  <c:v>1129</c:v>
                </c:pt>
                <c:pt idx="730">
                  <c:v>1130</c:v>
                </c:pt>
                <c:pt idx="731">
                  <c:v>1131</c:v>
                </c:pt>
                <c:pt idx="732">
                  <c:v>1132</c:v>
                </c:pt>
                <c:pt idx="733">
                  <c:v>1133</c:v>
                </c:pt>
                <c:pt idx="734">
                  <c:v>1134</c:v>
                </c:pt>
                <c:pt idx="735">
                  <c:v>1135</c:v>
                </c:pt>
                <c:pt idx="736">
                  <c:v>1136</c:v>
                </c:pt>
                <c:pt idx="737">
                  <c:v>1137</c:v>
                </c:pt>
                <c:pt idx="738">
                  <c:v>1138</c:v>
                </c:pt>
                <c:pt idx="739">
                  <c:v>1139</c:v>
                </c:pt>
                <c:pt idx="740">
                  <c:v>1140</c:v>
                </c:pt>
                <c:pt idx="741">
                  <c:v>1141</c:v>
                </c:pt>
                <c:pt idx="742">
                  <c:v>1142</c:v>
                </c:pt>
                <c:pt idx="743">
                  <c:v>1143</c:v>
                </c:pt>
                <c:pt idx="744">
                  <c:v>1144</c:v>
                </c:pt>
                <c:pt idx="745">
                  <c:v>1145</c:v>
                </c:pt>
                <c:pt idx="746">
                  <c:v>1146</c:v>
                </c:pt>
                <c:pt idx="747">
                  <c:v>1147</c:v>
                </c:pt>
                <c:pt idx="748">
                  <c:v>1148</c:v>
                </c:pt>
                <c:pt idx="749">
                  <c:v>1149</c:v>
                </c:pt>
                <c:pt idx="750">
                  <c:v>1150</c:v>
                </c:pt>
                <c:pt idx="751">
                  <c:v>1151</c:v>
                </c:pt>
                <c:pt idx="752">
                  <c:v>1152</c:v>
                </c:pt>
                <c:pt idx="753">
                  <c:v>1153</c:v>
                </c:pt>
                <c:pt idx="754">
                  <c:v>1154</c:v>
                </c:pt>
                <c:pt idx="755">
                  <c:v>1155</c:v>
                </c:pt>
                <c:pt idx="756">
                  <c:v>1156</c:v>
                </c:pt>
                <c:pt idx="757">
                  <c:v>1157</c:v>
                </c:pt>
                <c:pt idx="758">
                  <c:v>1158</c:v>
                </c:pt>
                <c:pt idx="759">
                  <c:v>1159</c:v>
                </c:pt>
                <c:pt idx="760">
                  <c:v>1160</c:v>
                </c:pt>
                <c:pt idx="761">
                  <c:v>1161</c:v>
                </c:pt>
                <c:pt idx="762">
                  <c:v>1162</c:v>
                </c:pt>
                <c:pt idx="763">
                  <c:v>1163</c:v>
                </c:pt>
                <c:pt idx="764">
                  <c:v>1164</c:v>
                </c:pt>
                <c:pt idx="765">
                  <c:v>1165</c:v>
                </c:pt>
                <c:pt idx="766">
                  <c:v>1166</c:v>
                </c:pt>
                <c:pt idx="767">
                  <c:v>1167</c:v>
                </c:pt>
                <c:pt idx="768">
                  <c:v>1168</c:v>
                </c:pt>
                <c:pt idx="769">
                  <c:v>1169</c:v>
                </c:pt>
                <c:pt idx="770">
                  <c:v>1170</c:v>
                </c:pt>
                <c:pt idx="771">
                  <c:v>1171</c:v>
                </c:pt>
                <c:pt idx="772">
                  <c:v>1172</c:v>
                </c:pt>
                <c:pt idx="773">
                  <c:v>1173</c:v>
                </c:pt>
                <c:pt idx="774">
                  <c:v>1174</c:v>
                </c:pt>
                <c:pt idx="775">
                  <c:v>1175</c:v>
                </c:pt>
                <c:pt idx="776">
                  <c:v>1176</c:v>
                </c:pt>
                <c:pt idx="777">
                  <c:v>1177</c:v>
                </c:pt>
                <c:pt idx="778">
                  <c:v>1178</c:v>
                </c:pt>
                <c:pt idx="779">
                  <c:v>1179</c:v>
                </c:pt>
                <c:pt idx="780">
                  <c:v>1180</c:v>
                </c:pt>
                <c:pt idx="781">
                  <c:v>1181</c:v>
                </c:pt>
                <c:pt idx="782">
                  <c:v>1182</c:v>
                </c:pt>
                <c:pt idx="783">
                  <c:v>1183</c:v>
                </c:pt>
                <c:pt idx="784">
                  <c:v>1184</c:v>
                </c:pt>
                <c:pt idx="785">
                  <c:v>1185</c:v>
                </c:pt>
                <c:pt idx="786">
                  <c:v>1186</c:v>
                </c:pt>
                <c:pt idx="787">
                  <c:v>1187</c:v>
                </c:pt>
                <c:pt idx="788">
                  <c:v>1188</c:v>
                </c:pt>
                <c:pt idx="789">
                  <c:v>1189</c:v>
                </c:pt>
                <c:pt idx="790">
                  <c:v>1190</c:v>
                </c:pt>
                <c:pt idx="791">
                  <c:v>1191</c:v>
                </c:pt>
                <c:pt idx="792">
                  <c:v>1192</c:v>
                </c:pt>
                <c:pt idx="793">
                  <c:v>1193</c:v>
                </c:pt>
                <c:pt idx="794">
                  <c:v>1194</c:v>
                </c:pt>
                <c:pt idx="795">
                  <c:v>1195</c:v>
                </c:pt>
                <c:pt idx="796">
                  <c:v>1196</c:v>
                </c:pt>
                <c:pt idx="797">
                  <c:v>1197</c:v>
                </c:pt>
                <c:pt idx="798">
                  <c:v>1198</c:v>
                </c:pt>
                <c:pt idx="799">
                  <c:v>1199</c:v>
                </c:pt>
                <c:pt idx="800">
                  <c:v>1200</c:v>
                </c:pt>
                <c:pt idx="801">
                  <c:v>1201</c:v>
                </c:pt>
                <c:pt idx="802">
                  <c:v>1202</c:v>
                </c:pt>
                <c:pt idx="803">
                  <c:v>1203</c:v>
                </c:pt>
                <c:pt idx="804">
                  <c:v>1204</c:v>
                </c:pt>
                <c:pt idx="805">
                  <c:v>1205</c:v>
                </c:pt>
                <c:pt idx="806">
                  <c:v>1206</c:v>
                </c:pt>
                <c:pt idx="807">
                  <c:v>1207</c:v>
                </c:pt>
                <c:pt idx="808">
                  <c:v>1208</c:v>
                </c:pt>
                <c:pt idx="809">
                  <c:v>1209</c:v>
                </c:pt>
                <c:pt idx="810">
                  <c:v>1210</c:v>
                </c:pt>
                <c:pt idx="811">
                  <c:v>1211</c:v>
                </c:pt>
                <c:pt idx="812">
                  <c:v>1212</c:v>
                </c:pt>
                <c:pt idx="813">
                  <c:v>1213</c:v>
                </c:pt>
                <c:pt idx="814">
                  <c:v>1214</c:v>
                </c:pt>
                <c:pt idx="815">
                  <c:v>1215</c:v>
                </c:pt>
                <c:pt idx="816">
                  <c:v>1216</c:v>
                </c:pt>
                <c:pt idx="817">
                  <c:v>1217</c:v>
                </c:pt>
                <c:pt idx="818">
                  <c:v>1218</c:v>
                </c:pt>
                <c:pt idx="819">
                  <c:v>1219</c:v>
                </c:pt>
                <c:pt idx="820">
                  <c:v>1220</c:v>
                </c:pt>
                <c:pt idx="821">
                  <c:v>1221</c:v>
                </c:pt>
                <c:pt idx="822">
                  <c:v>1222</c:v>
                </c:pt>
                <c:pt idx="823">
                  <c:v>1223</c:v>
                </c:pt>
                <c:pt idx="824">
                  <c:v>1224</c:v>
                </c:pt>
                <c:pt idx="825">
                  <c:v>1225</c:v>
                </c:pt>
                <c:pt idx="826">
                  <c:v>1226</c:v>
                </c:pt>
                <c:pt idx="827">
                  <c:v>1227</c:v>
                </c:pt>
                <c:pt idx="828">
                  <c:v>1228</c:v>
                </c:pt>
                <c:pt idx="829">
                  <c:v>1229</c:v>
                </c:pt>
                <c:pt idx="830">
                  <c:v>1230</c:v>
                </c:pt>
                <c:pt idx="831">
                  <c:v>1231</c:v>
                </c:pt>
                <c:pt idx="832">
                  <c:v>1232</c:v>
                </c:pt>
                <c:pt idx="833">
                  <c:v>1233</c:v>
                </c:pt>
                <c:pt idx="834">
                  <c:v>1234</c:v>
                </c:pt>
                <c:pt idx="835">
                  <c:v>1235</c:v>
                </c:pt>
                <c:pt idx="836">
                  <c:v>1236</c:v>
                </c:pt>
                <c:pt idx="837">
                  <c:v>1237</c:v>
                </c:pt>
                <c:pt idx="838">
                  <c:v>1238</c:v>
                </c:pt>
                <c:pt idx="839">
                  <c:v>1239</c:v>
                </c:pt>
                <c:pt idx="840">
                  <c:v>1240</c:v>
                </c:pt>
                <c:pt idx="841">
                  <c:v>1241</c:v>
                </c:pt>
                <c:pt idx="842">
                  <c:v>1242</c:v>
                </c:pt>
                <c:pt idx="843">
                  <c:v>1243</c:v>
                </c:pt>
                <c:pt idx="844">
                  <c:v>1244</c:v>
                </c:pt>
                <c:pt idx="845">
                  <c:v>1245</c:v>
                </c:pt>
                <c:pt idx="846">
                  <c:v>1246</c:v>
                </c:pt>
                <c:pt idx="847">
                  <c:v>1247</c:v>
                </c:pt>
                <c:pt idx="848">
                  <c:v>1248</c:v>
                </c:pt>
                <c:pt idx="849">
                  <c:v>1249</c:v>
                </c:pt>
                <c:pt idx="850">
                  <c:v>1250</c:v>
                </c:pt>
                <c:pt idx="851">
                  <c:v>1251</c:v>
                </c:pt>
                <c:pt idx="852">
                  <c:v>1252</c:v>
                </c:pt>
                <c:pt idx="853">
                  <c:v>1253</c:v>
                </c:pt>
                <c:pt idx="854">
                  <c:v>1254</c:v>
                </c:pt>
                <c:pt idx="855">
                  <c:v>1255</c:v>
                </c:pt>
                <c:pt idx="856">
                  <c:v>1256</c:v>
                </c:pt>
                <c:pt idx="857">
                  <c:v>1257</c:v>
                </c:pt>
                <c:pt idx="858">
                  <c:v>1258</c:v>
                </c:pt>
                <c:pt idx="859">
                  <c:v>1259</c:v>
                </c:pt>
                <c:pt idx="860">
                  <c:v>1260</c:v>
                </c:pt>
                <c:pt idx="861">
                  <c:v>1261</c:v>
                </c:pt>
                <c:pt idx="862">
                  <c:v>1262</c:v>
                </c:pt>
                <c:pt idx="863">
                  <c:v>1263</c:v>
                </c:pt>
                <c:pt idx="864">
                  <c:v>1264</c:v>
                </c:pt>
                <c:pt idx="865">
                  <c:v>1265</c:v>
                </c:pt>
                <c:pt idx="866">
                  <c:v>1266</c:v>
                </c:pt>
                <c:pt idx="867">
                  <c:v>1267</c:v>
                </c:pt>
                <c:pt idx="868">
                  <c:v>1268</c:v>
                </c:pt>
                <c:pt idx="869">
                  <c:v>1269</c:v>
                </c:pt>
                <c:pt idx="870">
                  <c:v>1270</c:v>
                </c:pt>
                <c:pt idx="871">
                  <c:v>1271</c:v>
                </c:pt>
                <c:pt idx="872">
                  <c:v>1272</c:v>
                </c:pt>
                <c:pt idx="873">
                  <c:v>1273</c:v>
                </c:pt>
                <c:pt idx="874">
                  <c:v>1274</c:v>
                </c:pt>
                <c:pt idx="875">
                  <c:v>1275</c:v>
                </c:pt>
                <c:pt idx="876">
                  <c:v>1276</c:v>
                </c:pt>
                <c:pt idx="877">
                  <c:v>1277</c:v>
                </c:pt>
                <c:pt idx="878">
                  <c:v>1278</c:v>
                </c:pt>
                <c:pt idx="879">
                  <c:v>1279</c:v>
                </c:pt>
                <c:pt idx="880">
                  <c:v>1280</c:v>
                </c:pt>
                <c:pt idx="881">
                  <c:v>1281</c:v>
                </c:pt>
                <c:pt idx="882">
                  <c:v>1282</c:v>
                </c:pt>
                <c:pt idx="883">
                  <c:v>1283</c:v>
                </c:pt>
                <c:pt idx="884">
                  <c:v>1284</c:v>
                </c:pt>
                <c:pt idx="885">
                  <c:v>1285</c:v>
                </c:pt>
                <c:pt idx="886">
                  <c:v>1286</c:v>
                </c:pt>
                <c:pt idx="887">
                  <c:v>1287</c:v>
                </c:pt>
                <c:pt idx="888">
                  <c:v>1288</c:v>
                </c:pt>
                <c:pt idx="889">
                  <c:v>1289</c:v>
                </c:pt>
                <c:pt idx="890">
                  <c:v>1290</c:v>
                </c:pt>
                <c:pt idx="891">
                  <c:v>1291</c:v>
                </c:pt>
                <c:pt idx="892">
                  <c:v>1292</c:v>
                </c:pt>
                <c:pt idx="893">
                  <c:v>1293</c:v>
                </c:pt>
                <c:pt idx="894">
                  <c:v>1294</c:v>
                </c:pt>
                <c:pt idx="895">
                  <c:v>1295</c:v>
                </c:pt>
                <c:pt idx="896">
                  <c:v>1296</c:v>
                </c:pt>
                <c:pt idx="897">
                  <c:v>1297</c:v>
                </c:pt>
                <c:pt idx="898">
                  <c:v>1298</c:v>
                </c:pt>
                <c:pt idx="899">
                  <c:v>1299</c:v>
                </c:pt>
                <c:pt idx="900">
                  <c:v>1300</c:v>
                </c:pt>
                <c:pt idx="901">
                  <c:v>1301</c:v>
                </c:pt>
                <c:pt idx="902">
                  <c:v>1302</c:v>
                </c:pt>
                <c:pt idx="903">
                  <c:v>1303</c:v>
                </c:pt>
                <c:pt idx="904">
                  <c:v>1304</c:v>
                </c:pt>
                <c:pt idx="905">
                  <c:v>1305</c:v>
                </c:pt>
                <c:pt idx="906">
                  <c:v>1306</c:v>
                </c:pt>
                <c:pt idx="907">
                  <c:v>1307</c:v>
                </c:pt>
                <c:pt idx="908">
                  <c:v>1308</c:v>
                </c:pt>
                <c:pt idx="909">
                  <c:v>1309</c:v>
                </c:pt>
                <c:pt idx="910">
                  <c:v>1310</c:v>
                </c:pt>
                <c:pt idx="911">
                  <c:v>1311</c:v>
                </c:pt>
                <c:pt idx="912">
                  <c:v>1312</c:v>
                </c:pt>
                <c:pt idx="913">
                  <c:v>1313</c:v>
                </c:pt>
                <c:pt idx="914">
                  <c:v>1314</c:v>
                </c:pt>
                <c:pt idx="915">
                  <c:v>1315</c:v>
                </c:pt>
                <c:pt idx="916">
                  <c:v>1316</c:v>
                </c:pt>
                <c:pt idx="917">
                  <c:v>1317</c:v>
                </c:pt>
                <c:pt idx="918">
                  <c:v>1318</c:v>
                </c:pt>
                <c:pt idx="919">
                  <c:v>1319</c:v>
                </c:pt>
                <c:pt idx="920">
                  <c:v>1320</c:v>
                </c:pt>
                <c:pt idx="921">
                  <c:v>1321</c:v>
                </c:pt>
                <c:pt idx="922">
                  <c:v>1322</c:v>
                </c:pt>
                <c:pt idx="923">
                  <c:v>1323</c:v>
                </c:pt>
                <c:pt idx="924">
                  <c:v>1324</c:v>
                </c:pt>
                <c:pt idx="925">
                  <c:v>1325</c:v>
                </c:pt>
                <c:pt idx="926">
                  <c:v>1326</c:v>
                </c:pt>
                <c:pt idx="927">
                  <c:v>1327</c:v>
                </c:pt>
                <c:pt idx="928">
                  <c:v>1328</c:v>
                </c:pt>
                <c:pt idx="929">
                  <c:v>1329</c:v>
                </c:pt>
                <c:pt idx="930">
                  <c:v>1330</c:v>
                </c:pt>
                <c:pt idx="931">
                  <c:v>1331</c:v>
                </c:pt>
                <c:pt idx="932">
                  <c:v>1332</c:v>
                </c:pt>
                <c:pt idx="933">
                  <c:v>1333</c:v>
                </c:pt>
                <c:pt idx="934">
                  <c:v>1334</c:v>
                </c:pt>
                <c:pt idx="935">
                  <c:v>1335</c:v>
                </c:pt>
                <c:pt idx="936">
                  <c:v>1336</c:v>
                </c:pt>
                <c:pt idx="937">
                  <c:v>1337</c:v>
                </c:pt>
                <c:pt idx="938">
                  <c:v>1338</c:v>
                </c:pt>
                <c:pt idx="939">
                  <c:v>1339</c:v>
                </c:pt>
                <c:pt idx="940">
                  <c:v>1340</c:v>
                </c:pt>
                <c:pt idx="941">
                  <c:v>1341</c:v>
                </c:pt>
                <c:pt idx="942">
                  <c:v>1342</c:v>
                </c:pt>
                <c:pt idx="943">
                  <c:v>1343</c:v>
                </c:pt>
                <c:pt idx="944">
                  <c:v>1344</c:v>
                </c:pt>
                <c:pt idx="945">
                  <c:v>1345</c:v>
                </c:pt>
                <c:pt idx="946">
                  <c:v>1346</c:v>
                </c:pt>
                <c:pt idx="947">
                  <c:v>1347</c:v>
                </c:pt>
                <c:pt idx="948">
                  <c:v>1348</c:v>
                </c:pt>
                <c:pt idx="949">
                  <c:v>1349</c:v>
                </c:pt>
                <c:pt idx="950">
                  <c:v>1350</c:v>
                </c:pt>
                <c:pt idx="951">
                  <c:v>1351</c:v>
                </c:pt>
                <c:pt idx="952">
                  <c:v>1352</c:v>
                </c:pt>
                <c:pt idx="953">
                  <c:v>1353</c:v>
                </c:pt>
                <c:pt idx="954">
                  <c:v>1354</c:v>
                </c:pt>
                <c:pt idx="955">
                  <c:v>1355</c:v>
                </c:pt>
                <c:pt idx="956">
                  <c:v>1356</c:v>
                </c:pt>
                <c:pt idx="957">
                  <c:v>1357</c:v>
                </c:pt>
                <c:pt idx="958">
                  <c:v>1358</c:v>
                </c:pt>
                <c:pt idx="959">
                  <c:v>1359</c:v>
                </c:pt>
                <c:pt idx="960">
                  <c:v>1360</c:v>
                </c:pt>
                <c:pt idx="961">
                  <c:v>1361</c:v>
                </c:pt>
                <c:pt idx="962">
                  <c:v>1362</c:v>
                </c:pt>
                <c:pt idx="963">
                  <c:v>1363</c:v>
                </c:pt>
                <c:pt idx="964">
                  <c:v>1364</c:v>
                </c:pt>
                <c:pt idx="965">
                  <c:v>1365</c:v>
                </c:pt>
                <c:pt idx="966">
                  <c:v>1366</c:v>
                </c:pt>
                <c:pt idx="967">
                  <c:v>1367</c:v>
                </c:pt>
                <c:pt idx="968">
                  <c:v>1368</c:v>
                </c:pt>
                <c:pt idx="969">
                  <c:v>1369</c:v>
                </c:pt>
                <c:pt idx="970">
                  <c:v>1370</c:v>
                </c:pt>
                <c:pt idx="971">
                  <c:v>1371</c:v>
                </c:pt>
                <c:pt idx="972">
                  <c:v>1372</c:v>
                </c:pt>
                <c:pt idx="973">
                  <c:v>1373</c:v>
                </c:pt>
                <c:pt idx="974">
                  <c:v>1374</c:v>
                </c:pt>
                <c:pt idx="975">
                  <c:v>1375</c:v>
                </c:pt>
                <c:pt idx="976">
                  <c:v>1376</c:v>
                </c:pt>
                <c:pt idx="977">
                  <c:v>1377</c:v>
                </c:pt>
                <c:pt idx="978">
                  <c:v>1378</c:v>
                </c:pt>
                <c:pt idx="979">
                  <c:v>1379</c:v>
                </c:pt>
                <c:pt idx="980">
                  <c:v>1380</c:v>
                </c:pt>
                <c:pt idx="981">
                  <c:v>1381</c:v>
                </c:pt>
                <c:pt idx="982">
                  <c:v>1382</c:v>
                </c:pt>
                <c:pt idx="983">
                  <c:v>1383</c:v>
                </c:pt>
                <c:pt idx="984">
                  <c:v>1384</c:v>
                </c:pt>
                <c:pt idx="985">
                  <c:v>1385</c:v>
                </c:pt>
                <c:pt idx="986">
                  <c:v>1386</c:v>
                </c:pt>
                <c:pt idx="987">
                  <c:v>1387</c:v>
                </c:pt>
                <c:pt idx="988">
                  <c:v>1388</c:v>
                </c:pt>
                <c:pt idx="989">
                  <c:v>1389</c:v>
                </c:pt>
                <c:pt idx="990">
                  <c:v>1390</c:v>
                </c:pt>
                <c:pt idx="991">
                  <c:v>1391</c:v>
                </c:pt>
                <c:pt idx="992">
                  <c:v>1392</c:v>
                </c:pt>
                <c:pt idx="993">
                  <c:v>1393</c:v>
                </c:pt>
                <c:pt idx="994">
                  <c:v>1394</c:v>
                </c:pt>
                <c:pt idx="995">
                  <c:v>1395</c:v>
                </c:pt>
                <c:pt idx="996">
                  <c:v>1396</c:v>
                </c:pt>
                <c:pt idx="997">
                  <c:v>1397</c:v>
                </c:pt>
                <c:pt idx="998">
                  <c:v>1398</c:v>
                </c:pt>
                <c:pt idx="999">
                  <c:v>1399</c:v>
                </c:pt>
                <c:pt idx="1000">
                  <c:v>1400</c:v>
                </c:pt>
                <c:pt idx="1001">
                  <c:v>1401</c:v>
                </c:pt>
                <c:pt idx="1002">
                  <c:v>1402</c:v>
                </c:pt>
                <c:pt idx="1003">
                  <c:v>1403</c:v>
                </c:pt>
                <c:pt idx="1004">
                  <c:v>1404</c:v>
                </c:pt>
                <c:pt idx="1005">
                  <c:v>1405</c:v>
                </c:pt>
                <c:pt idx="1006">
                  <c:v>1406</c:v>
                </c:pt>
                <c:pt idx="1007">
                  <c:v>1407</c:v>
                </c:pt>
                <c:pt idx="1008">
                  <c:v>1408</c:v>
                </c:pt>
                <c:pt idx="1009">
                  <c:v>1409</c:v>
                </c:pt>
                <c:pt idx="1010">
                  <c:v>1410</c:v>
                </c:pt>
                <c:pt idx="1011">
                  <c:v>1411</c:v>
                </c:pt>
                <c:pt idx="1012">
                  <c:v>1412</c:v>
                </c:pt>
                <c:pt idx="1013">
                  <c:v>1413</c:v>
                </c:pt>
                <c:pt idx="1014">
                  <c:v>1414</c:v>
                </c:pt>
                <c:pt idx="1015">
                  <c:v>1415</c:v>
                </c:pt>
                <c:pt idx="1016">
                  <c:v>1416</c:v>
                </c:pt>
                <c:pt idx="1017">
                  <c:v>1417</c:v>
                </c:pt>
                <c:pt idx="1018">
                  <c:v>1418</c:v>
                </c:pt>
                <c:pt idx="1019">
                  <c:v>1419</c:v>
                </c:pt>
                <c:pt idx="1020">
                  <c:v>1420</c:v>
                </c:pt>
                <c:pt idx="1021">
                  <c:v>1421</c:v>
                </c:pt>
                <c:pt idx="1022">
                  <c:v>1422</c:v>
                </c:pt>
                <c:pt idx="1023">
                  <c:v>1423</c:v>
                </c:pt>
                <c:pt idx="1024">
                  <c:v>1424</c:v>
                </c:pt>
                <c:pt idx="1025">
                  <c:v>1425</c:v>
                </c:pt>
                <c:pt idx="1026">
                  <c:v>1426</c:v>
                </c:pt>
                <c:pt idx="1027">
                  <c:v>1427</c:v>
                </c:pt>
                <c:pt idx="1028">
                  <c:v>1428</c:v>
                </c:pt>
                <c:pt idx="1029">
                  <c:v>1429</c:v>
                </c:pt>
                <c:pt idx="1030">
                  <c:v>1430</c:v>
                </c:pt>
                <c:pt idx="1031">
                  <c:v>1431</c:v>
                </c:pt>
                <c:pt idx="1032">
                  <c:v>1432</c:v>
                </c:pt>
                <c:pt idx="1033">
                  <c:v>1433</c:v>
                </c:pt>
                <c:pt idx="1034">
                  <c:v>1434</c:v>
                </c:pt>
                <c:pt idx="1035">
                  <c:v>1435</c:v>
                </c:pt>
                <c:pt idx="1036">
                  <c:v>1436</c:v>
                </c:pt>
                <c:pt idx="1037">
                  <c:v>1437</c:v>
                </c:pt>
                <c:pt idx="1038">
                  <c:v>1438</c:v>
                </c:pt>
                <c:pt idx="1039">
                  <c:v>1439</c:v>
                </c:pt>
                <c:pt idx="1040">
                  <c:v>1440</c:v>
                </c:pt>
                <c:pt idx="1041">
                  <c:v>1441</c:v>
                </c:pt>
                <c:pt idx="1042">
                  <c:v>1442</c:v>
                </c:pt>
                <c:pt idx="1043">
                  <c:v>1443</c:v>
                </c:pt>
                <c:pt idx="1044">
                  <c:v>1444</c:v>
                </c:pt>
                <c:pt idx="1045">
                  <c:v>1445</c:v>
                </c:pt>
                <c:pt idx="1046">
                  <c:v>1446</c:v>
                </c:pt>
                <c:pt idx="1047">
                  <c:v>1447</c:v>
                </c:pt>
                <c:pt idx="1048">
                  <c:v>1448</c:v>
                </c:pt>
                <c:pt idx="1049">
                  <c:v>1449</c:v>
                </c:pt>
                <c:pt idx="1050">
                  <c:v>1450</c:v>
                </c:pt>
                <c:pt idx="1051">
                  <c:v>1451</c:v>
                </c:pt>
                <c:pt idx="1052">
                  <c:v>1452</c:v>
                </c:pt>
                <c:pt idx="1053">
                  <c:v>1453</c:v>
                </c:pt>
                <c:pt idx="1054">
                  <c:v>1454</c:v>
                </c:pt>
                <c:pt idx="1055">
                  <c:v>1455</c:v>
                </c:pt>
                <c:pt idx="1056">
                  <c:v>1456</c:v>
                </c:pt>
                <c:pt idx="1057">
                  <c:v>1457</c:v>
                </c:pt>
                <c:pt idx="1058">
                  <c:v>1458</c:v>
                </c:pt>
                <c:pt idx="1059">
                  <c:v>1459</c:v>
                </c:pt>
                <c:pt idx="1060">
                  <c:v>1460</c:v>
                </c:pt>
                <c:pt idx="1061">
                  <c:v>1461</c:v>
                </c:pt>
                <c:pt idx="1062">
                  <c:v>1462</c:v>
                </c:pt>
                <c:pt idx="1063">
                  <c:v>1463</c:v>
                </c:pt>
                <c:pt idx="1064">
                  <c:v>1464</c:v>
                </c:pt>
                <c:pt idx="1065">
                  <c:v>1465</c:v>
                </c:pt>
                <c:pt idx="1066">
                  <c:v>1466</c:v>
                </c:pt>
                <c:pt idx="1067">
                  <c:v>1467</c:v>
                </c:pt>
                <c:pt idx="1068">
                  <c:v>1468</c:v>
                </c:pt>
                <c:pt idx="1069">
                  <c:v>1469</c:v>
                </c:pt>
                <c:pt idx="1070">
                  <c:v>1470</c:v>
                </c:pt>
                <c:pt idx="1071">
                  <c:v>1471</c:v>
                </c:pt>
                <c:pt idx="1072">
                  <c:v>1472</c:v>
                </c:pt>
                <c:pt idx="1073">
                  <c:v>1473</c:v>
                </c:pt>
                <c:pt idx="1074">
                  <c:v>1474</c:v>
                </c:pt>
                <c:pt idx="1075">
                  <c:v>1475</c:v>
                </c:pt>
                <c:pt idx="1076">
                  <c:v>1476</c:v>
                </c:pt>
                <c:pt idx="1077">
                  <c:v>1477</c:v>
                </c:pt>
                <c:pt idx="1078">
                  <c:v>1478</c:v>
                </c:pt>
                <c:pt idx="1079">
                  <c:v>1479</c:v>
                </c:pt>
                <c:pt idx="1080">
                  <c:v>1480</c:v>
                </c:pt>
                <c:pt idx="1081">
                  <c:v>1481</c:v>
                </c:pt>
                <c:pt idx="1082">
                  <c:v>1482</c:v>
                </c:pt>
                <c:pt idx="1083">
                  <c:v>1483</c:v>
                </c:pt>
                <c:pt idx="1084">
                  <c:v>1484</c:v>
                </c:pt>
                <c:pt idx="1085">
                  <c:v>1485</c:v>
                </c:pt>
                <c:pt idx="1086">
                  <c:v>1486</c:v>
                </c:pt>
                <c:pt idx="1087">
                  <c:v>1487</c:v>
                </c:pt>
                <c:pt idx="1088">
                  <c:v>1488</c:v>
                </c:pt>
                <c:pt idx="1089">
                  <c:v>1489</c:v>
                </c:pt>
                <c:pt idx="1090">
                  <c:v>1490</c:v>
                </c:pt>
                <c:pt idx="1091">
                  <c:v>1491</c:v>
                </c:pt>
                <c:pt idx="1092">
                  <c:v>1492</c:v>
                </c:pt>
                <c:pt idx="1093">
                  <c:v>1493</c:v>
                </c:pt>
                <c:pt idx="1094">
                  <c:v>1494</c:v>
                </c:pt>
                <c:pt idx="1095">
                  <c:v>1495</c:v>
                </c:pt>
                <c:pt idx="1096">
                  <c:v>1496</c:v>
                </c:pt>
                <c:pt idx="1097">
                  <c:v>1497</c:v>
                </c:pt>
                <c:pt idx="1098">
                  <c:v>1498</c:v>
                </c:pt>
                <c:pt idx="1099">
                  <c:v>1499</c:v>
                </c:pt>
                <c:pt idx="1100">
                  <c:v>1500</c:v>
                </c:pt>
                <c:pt idx="1101">
                  <c:v>1501</c:v>
                </c:pt>
                <c:pt idx="1102">
                  <c:v>1502</c:v>
                </c:pt>
                <c:pt idx="1103">
                  <c:v>1503</c:v>
                </c:pt>
                <c:pt idx="1104">
                  <c:v>1504</c:v>
                </c:pt>
                <c:pt idx="1105">
                  <c:v>1505</c:v>
                </c:pt>
                <c:pt idx="1106">
                  <c:v>1506</c:v>
                </c:pt>
                <c:pt idx="1107">
                  <c:v>1507</c:v>
                </c:pt>
                <c:pt idx="1108">
                  <c:v>1508</c:v>
                </c:pt>
                <c:pt idx="1109">
                  <c:v>1509</c:v>
                </c:pt>
                <c:pt idx="1110">
                  <c:v>1510</c:v>
                </c:pt>
                <c:pt idx="1111">
                  <c:v>1511</c:v>
                </c:pt>
                <c:pt idx="1112">
                  <c:v>1512</c:v>
                </c:pt>
                <c:pt idx="1113">
                  <c:v>1513</c:v>
                </c:pt>
                <c:pt idx="1114">
                  <c:v>1514</c:v>
                </c:pt>
                <c:pt idx="1115">
                  <c:v>1515</c:v>
                </c:pt>
                <c:pt idx="1116">
                  <c:v>1516</c:v>
                </c:pt>
                <c:pt idx="1117">
                  <c:v>1517</c:v>
                </c:pt>
                <c:pt idx="1118">
                  <c:v>1518</c:v>
                </c:pt>
                <c:pt idx="1119">
                  <c:v>1519</c:v>
                </c:pt>
                <c:pt idx="1120">
                  <c:v>1520</c:v>
                </c:pt>
                <c:pt idx="1121">
                  <c:v>1521</c:v>
                </c:pt>
                <c:pt idx="1122">
                  <c:v>1522</c:v>
                </c:pt>
                <c:pt idx="1123">
                  <c:v>1523</c:v>
                </c:pt>
                <c:pt idx="1124">
                  <c:v>1524</c:v>
                </c:pt>
                <c:pt idx="1125">
                  <c:v>1525</c:v>
                </c:pt>
                <c:pt idx="1126">
                  <c:v>1526</c:v>
                </c:pt>
                <c:pt idx="1127">
                  <c:v>1527</c:v>
                </c:pt>
                <c:pt idx="1128">
                  <c:v>1528</c:v>
                </c:pt>
                <c:pt idx="1129">
                  <c:v>1529</c:v>
                </c:pt>
                <c:pt idx="1130">
                  <c:v>1530</c:v>
                </c:pt>
                <c:pt idx="1131">
                  <c:v>1531</c:v>
                </c:pt>
                <c:pt idx="1132">
                  <c:v>1532</c:v>
                </c:pt>
                <c:pt idx="1133">
                  <c:v>1533</c:v>
                </c:pt>
                <c:pt idx="1134">
                  <c:v>1534</c:v>
                </c:pt>
                <c:pt idx="1135">
                  <c:v>1535</c:v>
                </c:pt>
                <c:pt idx="1136">
                  <c:v>1536</c:v>
                </c:pt>
                <c:pt idx="1137">
                  <c:v>1537</c:v>
                </c:pt>
                <c:pt idx="1138">
                  <c:v>1538</c:v>
                </c:pt>
                <c:pt idx="1139">
                  <c:v>1539</c:v>
                </c:pt>
                <c:pt idx="1140">
                  <c:v>1540</c:v>
                </c:pt>
                <c:pt idx="1141">
                  <c:v>1541</c:v>
                </c:pt>
                <c:pt idx="1142">
                  <c:v>1542</c:v>
                </c:pt>
                <c:pt idx="1143">
                  <c:v>1543</c:v>
                </c:pt>
                <c:pt idx="1144">
                  <c:v>1544</c:v>
                </c:pt>
                <c:pt idx="1145">
                  <c:v>1545</c:v>
                </c:pt>
                <c:pt idx="1146">
                  <c:v>1546</c:v>
                </c:pt>
                <c:pt idx="1147">
                  <c:v>1547</c:v>
                </c:pt>
                <c:pt idx="1148">
                  <c:v>1548</c:v>
                </c:pt>
                <c:pt idx="1149">
                  <c:v>1549</c:v>
                </c:pt>
                <c:pt idx="1150">
                  <c:v>1550</c:v>
                </c:pt>
                <c:pt idx="1151">
                  <c:v>1551</c:v>
                </c:pt>
                <c:pt idx="1152">
                  <c:v>1552</c:v>
                </c:pt>
                <c:pt idx="1153">
                  <c:v>1553</c:v>
                </c:pt>
                <c:pt idx="1154">
                  <c:v>1554</c:v>
                </c:pt>
                <c:pt idx="1155">
                  <c:v>1555</c:v>
                </c:pt>
                <c:pt idx="1156">
                  <c:v>1556</c:v>
                </c:pt>
                <c:pt idx="1157">
                  <c:v>1557</c:v>
                </c:pt>
                <c:pt idx="1158">
                  <c:v>1558</c:v>
                </c:pt>
                <c:pt idx="1159">
                  <c:v>1559</c:v>
                </c:pt>
                <c:pt idx="1160">
                  <c:v>1560</c:v>
                </c:pt>
                <c:pt idx="1161">
                  <c:v>1561</c:v>
                </c:pt>
                <c:pt idx="1162">
                  <c:v>1562</c:v>
                </c:pt>
                <c:pt idx="1163">
                  <c:v>1563</c:v>
                </c:pt>
                <c:pt idx="1164">
                  <c:v>1564</c:v>
                </c:pt>
                <c:pt idx="1165">
                  <c:v>1565</c:v>
                </c:pt>
                <c:pt idx="1166">
                  <c:v>1566</c:v>
                </c:pt>
                <c:pt idx="1167">
                  <c:v>1567</c:v>
                </c:pt>
                <c:pt idx="1168">
                  <c:v>1568</c:v>
                </c:pt>
                <c:pt idx="1169">
                  <c:v>1569</c:v>
                </c:pt>
                <c:pt idx="1170">
                  <c:v>1570</c:v>
                </c:pt>
                <c:pt idx="1171">
                  <c:v>1571</c:v>
                </c:pt>
                <c:pt idx="1172">
                  <c:v>1572</c:v>
                </c:pt>
                <c:pt idx="1173">
                  <c:v>1573</c:v>
                </c:pt>
                <c:pt idx="1174">
                  <c:v>1574</c:v>
                </c:pt>
                <c:pt idx="1175">
                  <c:v>1575</c:v>
                </c:pt>
                <c:pt idx="1176">
                  <c:v>1576</c:v>
                </c:pt>
                <c:pt idx="1177">
                  <c:v>1577</c:v>
                </c:pt>
                <c:pt idx="1178">
                  <c:v>1578</c:v>
                </c:pt>
                <c:pt idx="1179">
                  <c:v>1579</c:v>
                </c:pt>
                <c:pt idx="1180">
                  <c:v>1580</c:v>
                </c:pt>
                <c:pt idx="1181">
                  <c:v>1581</c:v>
                </c:pt>
                <c:pt idx="1182">
                  <c:v>1582</c:v>
                </c:pt>
                <c:pt idx="1183">
                  <c:v>1583</c:v>
                </c:pt>
                <c:pt idx="1184">
                  <c:v>1584</c:v>
                </c:pt>
                <c:pt idx="1185">
                  <c:v>1585</c:v>
                </c:pt>
                <c:pt idx="1186">
                  <c:v>1586</c:v>
                </c:pt>
                <c:pt idx="1187">
                  <c:v>1587</c:v>
                </c:pt>
                <c:pt idx="1188">
                  <c:v>1588</c:v>
                </c:pt>
                <c:pt idx="1189">
                  <c:v>1589</c:v>
                </c:pt>
                <c:pt idx="1190">
                  <c:v>1590</c:v>
                </c:pt>
                <c:pt idx="1191">
                  <c:v>1591</c:v>
                </c:pt>
                <c:pt idx="1192">
                  <c:v>1592</c:v>
                </c:pt>
                <c:pt idx="1193">
                  <c:v>1593</c:v>
                </c:pt>
                <c:pt idx="1194">
                  <c:v>1594</c:v>
                </c:pt>
                <c:pt idx="1195">
                  <c:v>1595</c:v>
                </c:pt>
                <c:pt idx="1196">
                  <c:v>1596</c:v>
                </c:pt>
                <c:pt idx="1197">
                  <c:v>1597</c:v>
                </c:pt>
                <c:pt idx="1198">
                  <c:v>1598</c:v>
                </c:pt>
                <c:pt idx="1199">
                  <c:v>1599</c:v>
                </c:pt>
                <c:pt idx="1200">
                  <c:v>1600</c:v>
                </c:pt>
                <c:pt idx="1201">
                  <c:v>1601</c:v>
                </c:pt>
                <c:pt idx="1202">
                  <c:v>1602</c:v>
                </c:pt>
                <c:pt idx="1203">
                  <c:v>1603</c:v>
                </c:pt>
                <c:pt idx="1204">
                  <c:v>1604</c:v>
                </c:pt>
                <c:pt idx="1205">
                  <c:v>1605</c:v>
                </c:pt>
                <c:pt idx="1206">
                  <c:v>1606</c:v>
                </c:pt>
                <c:pt idx="1207">
                  <c:v>1607</c:v>
                </c:pt>
                <c:pt idx="1208">
                  <c:v>1608</c:v>
                </c:pt>
                <c:pt idx="1209">
                  <c:v>1609</c:v>
                </c:pt>
                <c:pt idx="1210">
                  <c:v>1610</c:v>
                </c:pt>
                <c:pt idx="1211">
                  <c:v>1611</c:v>
                </c:pt>
                <c:pt idx="1212">
                  <c:v>1612</c:v>
                </c:pt>
                <c:pt idx="1213">
                  <c:v>1613</c:v>
                </c:pt>
                <c:pt idx="1214">
                  <c:v>1614</c:v>
                </c:pt>
                <c:pt idx="1215">
                  <c:v>1615</c:v>
                </c:pt>
                <c:pt idx="1216">
                  <c:v>1616</c:v>
                </c:pt>
                <c:pt idx="1217">
                  <c:v>1617</c:v>
                </c:pt>
                <c:pt idx="1218">
                  <c:v>1618</c:v>
                </c:pt>
                <c:pt idx="1219">
                  <c:v>1619</c:v>
                </c:pt>
                <c:pt idx="1220">
                  <c:v>1620</c:v>
                </c:pt>
                <c:pt idx="1221">
                  <c:v>1621</c:v>
                </c:pt>
                <c:pt idx="1222">
                  <c:v>1622</c:v>
                </c:pt>
                <c:pt idx="1223">
                  <c:v>1623</c:v>
                </c:pt>
                <c:pt idx="1224">
                  <c:v>1624</c:v>
                </c:pt>
                <c:pt idx="1225">
                  <c:v>1625</c:v>
                </c:pt>
                <c:pt idx="1226">
                  <c:v>1626</c:v>
                </c:pt>
                <c:pt idx="1227">
                  <c:v>1627</c:v>
                </c:pt>
                <c:pt idx="1228">
                  <c:v>1628</c:v>
                </c:pt>
                <c:pt idx="1229">
                  <c:v>1629</c:v>
                </c:pt>
                <c:pt idx="1230">
                  <c:v>1630</c:v>
                </c:pt>
                <c:pt idx="1231">
                  <c:v>1631</c:v>
                </c:pt>
                <c:pt idx="1232">
                  <c:v>1632</c:v>
                </c:pt>
                <c:pt idx="1233">
                  <c:v>1633</c:v>
                </c:pt>
                <c:pt idx="1234">
                  <c:v>1634</c:v>
                </c:pt>
                <c:pt idx="1235">
                  <c:v>1635</c:v>
                </c:pt>
                <c:pt idx="1236">
                  <c:v>1636</c:v>
                </c:pt>
                <c:pt idx="1237">
                  <c:v>1637</c:v>
                </c:pt>
                <c:pt idx="1238">
                  <c:v>1638</c:v>
                </c:pt>
                <c:pt idx="1239">
                  <c:v>1639</c:v>
                </c:pt>
                <c:pt idx="1240">
                  <c:v>1640</c:v>
                </c:pt>
                <c:pt idx="1241">
                  <c:v>1641</c:v>
                </c:pt>
                <c:pt idx="1242">
                  <c:v>1642</c:v>
                </c:pt>
                <c:pt idx="1243">
                  <c:v>1643</c:v>
                </c:pt>
                <c:pt idx="1244">
                  <c:v>1644</c:v>
                </c:pt>
                <c:pt idx="1245">
                  <c:v>1645</c:v>
                </c:pt>
                <c:pt idx="1246">
                  <c:v>1646</c:v>
                </c:pt>
                <c:pt idx="1247">
                  <c:v>1647</c:v>
                </c:pt>
                <c:pt idx="1248">
                  <c:v>1648</c:v>
                </c:pt>
                <c:pt idx="1249">
                  <c:v>1649</c:v>
                </c:pt>
                <c:pt idx="1250">
                  <c:v>1650</c:v>
                </c:pt>
                <c:pt idx="1251">
                  <c:v>1651</c:v>
                </c:pt>
                <c:pt idx="1252">
                  <c:v>1652</c:v>
                </c:pt>
                <c:pt idx="1253">
                  <c:v>1653</c:v>
                </c:pt>
                <c:pt idx="1254">
                  <c:v>1654</c:v>
                </c:pt>
                <c:pt idx="1255">
                  <c:v>1655</c:v>
                </c:pt>
                <c:pt idx="1256">
                  <c:v>1656</c:v>
                </c:pt>
                <c:pt idx="1257">
                  <c:v>1657</c:v>
                </c:pt>
                <c:pt idx="1258">
                  <c:v>1658</c:v>
                </c:pt>
                <c:pt idx="1259">
                  <c:v>1659</c:v>
                </c:pt>
                <c:pt idx="1260">
                  <c:v>1660</c:v>
                </c:pt>
                <c:pt idx="1261">
                  <c:v>1661</c:v>
                </c:pt>
                <c:pt idx="1262">
                  <c:v>1662</c:v>
                </c:pt>
                <c:pt idx="1263">
                  <c:v>1663</c:v>
                </c:pt>
                <c:pt idx="1264">
                  <c:v>1664</c:v>
                </c:pt>
                <c:pt idx="1265">
                  <c:v>1665</c:v>
                </c:pt>
                <c:pt idx="1266">
                  <c:v>1666</c:v>
                </c:pt>
                <c:pt idx="1267">
                  <c:v>1667</c:v>
                </c:pt>
                <c:pt idx="1268">
                  <c:v>1668</c:v>
                </c:pt>
                <c:pt idx="1269">
                  <c:v>1669</c:v>
                </c:pt>
                <c:pt idx="1270">
                  <c:v>1670</c:v>
                </c:pt>
                <c:pt idx="1271">
                  <c:v>1671</c:v>
                </c:pt>
                <c:pt idx="1272">
                  <c:v>1672</c:v>
                </c:pt>
                <c:pt idx="1273">
                  <c:v>1673</c:v>
                </c:pt>
                <c:pt idx="1274">
                  <c:v>1674</c:v>
                </c:pt>
                <c:pt idx="1275">
                  <c:v>1675</c:v>
                </c:pt>
                <c:pt idx="1276">
                  <c:v>1676</c:v>
                </c:pt>
                <c:pt idx="1277">
                  <c:v>1677</c:v>
                </c:pt>
                <c:pt idx="1278">
                  <c:v>1678</c:v>
                </c:pt>
                <c:pt idx="1279">
                  <c:v>1679</c:v>
                </c:pt>
                <c:pt idx="1280">
                  <c:v>1680</c:v>
                </c:pt>
                <c:pt idx="1281">
                  <c:v>1681</c:v>
                </c:pt>
                <c:pt idx="1282">
                  <c:v>1682</c:v>
                </c:pt>
                <c:pt idx="1283">
                  <c:v>1683</c:v>
                </c:pt>
                <c:pt idx="1284">
                  <c:v>1684</c:v>
                </c:pt>
                <c:pt idx="1285">
                  <c:v>1685</c:v>
                </c:pt>
                <c:pt idx="1286">
                  <c:v>1686</c:v>
                </c:pt>
                <c:pt idx="1287">
                  <c:v>1687</c:v>
                </c:pt>
                <c:pt idx="1288">
                  <c:v>1688</c:v>
                </c:pt>
                <c:pt idx="1289">
                  <c:v>1689</c:v>
                </c:pt>
                <c:pt idx="1290">
                  <c:v>1690</c:v>
                </c:pt>
                <c:pt idx="1291">
                  <c:v>1691</c:v>
                </c:pt>
                <c:pt idx="1292">
                  <c:v>1692</c:v>
                </c:pt>
                <c:pt idx="1293">
                  <c:v>1693</c:v>
                </c:pt>
                <c:pt idx="1294">
                  <c:v>1694</c:v>
                </c:pt>
                <c:pt idx="1295">
                  <c:v>1695</c:v>
                </c:pt>
                <c:pt idx="1296">
                  <c:v>1696</c:v>
                </c:pt>
                <c:pt idx="1297">
                  <c:v>1697</c:v>
                </c:pt>
                <c:pt idx="1298">
                  <c:v>1698</c:v>
                </c:pt>
                <c:pt idx="1299">
                  <c:v>1699</c:v>
                </c:pt>
                <c:pt idx="1300">
                  <c:v>1700</c:v>
                </c:pt>
                <c:pt idx="1301">
                  <c:v>1701</c:v>
                </c:pt>
                <c:pt idx="1302">
                  <c:v>1702</c:v>
                </c:pt>
                <c:pt idx="1303">
                  <c:v>1703</c:v>
                </c:pt>
                <c:pt idx="1304">
                  <c:v>1704</c:v>
                </c:pt>
                <c:pt idx="1305">
                  <c:v>1705</c:v>
                </c:pt>
                <c:pt idx="1306">
                  <c:v>1706</c:v>
                </c:pt>
                <c:pt idx="1307">
                  <c:v>1707</c:v>
                </c:pt>
                <c:pt idx="1308">
                  <c:v>1708</c:v>
                </c:pt>
                <c:pt idx="1309">
                  <c:v>1709</c:v>
                </c:pt>
                <c:pt idx="1310">
                  <c:v>1710</c:v>
                </c:pt>
                <c:pt idx="1311">
                  <c:v>1711</c:v>
                </c:pt>
                <c:pt idx="1312">
                  <c:v>1712</c:v>
                </c:pt>
                <c:pt idx="1313">
                  <c:v>1713</c:v>
                </c:pt>
                <c:pt idx="1314">
                  <c:v>1714</c:v>
                </c:pt>
                <c:pt idx="1315">
                  <c:v>1715</c:v>
                </c:pt>
                <c:pt idx="1316">
                  <c:v>1716</c:v>
                </c:pt>
                <c:pt idx="1317">
                  <c:v>1717</c:v>
                </c:pt>
                <c:pt idx="1318">
                  <c:v>1718</c:v>
                </c:pt>
                <c:pt idx="1319">
                  <c:v>1719</c:v>
                </c:pt>
                <c:pt idx="1320">
                  <c:v>1720</c:v>
                </c:pt>
                <c:pt idx="1321">
                  <c:v>1721</c:v>
                </c:pt>
                <c:pt idx="1322">
                  <c:v>1722</c:v>
                </c:pt>
                <c:pt idx="1323">
                  <c:v>1723</c:v>
                </c:pt>
                <c:pt idx="1324">
                  <c:v>1724</c:v>
                </c:pt>
                <c:pt idx="1325">
                  <c:v>1725</c:v>
                </c:pt>
                <c:pt idx="1326">
                  <c:v>1726</c:v>
                </c:pt>
                <c:pt idx="1327">
                  <c:v>1727</c:v>
                </c:pt>
                <c:pt idx="1328">
                  <c:v>1728</c:v>
                </c:pt>
                <c:pt idx="1329">
                  <c:v>1729</c:v>
                </c:pt>
                <c:pt idx="1330">
                  <c:v>1730</c:v>
                </c:pt>
                <c:pt idx="1331">
                  <c:v>1731</c:v>
                </c:pt>
                <c:pt idx="1332">
                  <c:v>1732</c:v>
                </c:pt>
                <c:pt idx="1333">
                  <c:v>1733</c:v>
                </c:pt>
                <c:pt idx="1334">
                  <c:v>1734</c:v>
                </c:pt>
                <c:pt idx="1335">
                  <c:v>1735</c:v>
                </c:pt>
                <c:pt idx="1336">
                  <c:v>1736</c:v>
                </c:pt>
                <c:pt idx="1337">
                  <c:v>1737</c:v>
                </c:pt>
                <c:pt idx="1338">
                  <c:v>1738</c:v>
                </c:pt>
                <c:pt idx="1339">
                  <c:v>1739</c:v>
                </c:pt>
                <c:pt idx="1340">
                  <c:v>1740</c:v>
                </c:pt>
                <c:pt idx="1341">
                  <c:v>1741</c:v>
                </c:pt>
                <c:pt idx="1342">
                  <c:v>1742</c:v>
                </c:pt>
                <c:pt idx="1343">
                  <c:v>1743</c:v>
                </c:pt>
                <c:pt idx="1344">
                  <c:v>1744</c:v>
                </c:pt>
                <c:pt idx="1345">
                  <c:v>1745</c:v>
                </c:pt>
                <c:pt idx="1346">
                  <c:v>1746</c:v>
                </c:pt>
                <c:pt idx="1347">
                  <c:v>1747</c:v>
                </c:pt>
                <c:pt idx="1348">
                  <c:v>1748</c:v>
                </c:pt>
                <c:pt idx="1349">
                  <c:v>1749</c:v>
                </c:pt>
                <c:pt idx="1350">
                  <c:v>1750</c:v>
                </c:pt>
                <c:pt idx="1351">
                  <c:v>1751</c:v>
                </c:pt>
                <c:pt idx="1352">
                  <c:v>1752</c:v>
                </c:pt>
                <c:pt idx="1353">
                  <c:v>1753</c:v>
                </c:pt>
                <c:pt idx="1354">
                  <c:v>1754</c:v>
                </c:pt>
                <c:pt idx="1355">
                  <c:v>1755</c:v>
                </c:pt>
                <c:pt idx="1356">
                  <c:v>1756</c:v>
                </c:pt>
                <c:pt idx="1357">
                  <c:v>1757</c:v>
                </c:pt>
                <c:pt idx="1358">
                  <c:v>1758</c:v>
                </c:pt>
                <c:pt idx="1359">
                  <c:v>1759</c:v>
                </c:pt>
                <c:pt idx="1360">
                  <c:v>1760</c:v>
                </c:pt>
                <c:pt idx="1361">
                  <c:v>1761</c:v>
                </c:pt>
                <c:pt idx="1362">
                  <c:v>1762</c:v>
                </c:pt>
                <c:pt idx="1363">
                  <c:v>1763</c:v>
                </c:pt>
                <c:pt idx="1364">
                  <c:v>1764</c:v>
                </c:pt>
                <c:pt idx="1365">
                  <c:v>1765</c:v>
                </c:pt>
                <c:pt idx="1366">
                  <c:v>1766</c:v>
                </c:pt>
                <c:pt idx="1367">
                  <c:v>1767</c:v>
                </c:pt>
                <c:pt idx="1368">
                  <c:v>1768</c:v>
                </c:pt>
                <c:pt idx="1369">
                  <c:v>1769</c:v>
                </c:pt>
                <c:pt idx="1370">
                  <c:v>1770</c:v>
                </c:pt>
                <c:pt idx="1371">
                  <c:v>1771</c:v>
                </c:pt>
                <c:pt idx="1372">
                  <c:v>1772</c:v>
                </c:pt>
                <c:pt idx="1373">
                  <c:v>1773</c:v>
                </c:pt>
                <c:pt idx="1374">
                  <c:v>1774</c:v>
                </c:pt>
                <c:pt idx="1375">
                  <c:v>1775</c:v>
                </c:pt>
                <c:pt idx="1376">
                  <c:v>1776</c:v>
                </c:pt>
                <c:pt idx="1377">
                  <c:v>1777</c:v>
                </c:pt>
                <c:pt idx="1378">
                  <c:v>1778</c:v>
                </c:pt>
                <c:pt idx="1379">
                  <c:v>1779</c:v>
                </c:pt>
                <c:pt idx="1380">
                  <c:v>1780</c:v>
                </c:pt>
                <c:pt idx="1381">
                  <c:v>1781</c:v>
                </c:pt>
                <c:pt idx="1382">
                  <c:v>1782</c:v>
                </c:pt>
                <c:pt idx="1383">
                  <c:v>1783</c:v>
                </c:pt>
                <c:pt idx="1384">
                  <c:v>1784</c:v>
                </c:pt>
                <c:pt idx="1385">
                  <c:v>1785</c:v>
                </c:pt>
                <c:pt idx="1386">
                  <c:v>1786</c:v>
                </c:pt>
                <c:pt idx="1387">
                  <c:v>1787</c:v>
                </c:pt>
                <c:pt idx="1388">
                  <c:v>1788</c:v>
                </c:pt>
                <c:pt idx="1389">
                  <c:v>1789</c:v>
                </c:pt>
                <c:pt idx="1390">
                  <c:v>1790</c:v>
                </c:pt>
                <c:pt idx="1391">
                  <c:v>1791</c:v>
                </c:pt>
                <c:pt idx="1392">
                  <c:v>1792</c:v>
                </c:pt>
                <c:pt idx="1393">
                  <c:v>1793</c:v>
                </c:pt>
                <c:pt idx="1394">
                  <c:v>1794</c:v>
                </c:pt>
                <c:pt idx="1395">
                  <c:v>1795</c:v>
                </c:pt>
                <c:pt idx="1396">
                  <c:v>1796</c:v>
                </c:pt>
                <c:pt idx="1397">
                  <c:v>1797</c:v>
                </c:pt>
                <c:pt idx="1398">
                  <c:v>1798</c:v>
                </c:pt>
                <c:pt idx="1399">
                  <c:v>1799</c:v>
                </c:pt>
                <c:pt idx="1400">
                  <c:v>1800</c:v>
                </c:pt>
                <c:pt idx="1401">
                  <c:v>1801</c:v>
                </c:pt>
                <c:pt idx="1402">
                  <c:v>1802</c:v>
                </c:pt>
                <c:pt idx="1403">
                  <c:v>1803</c:v>
                </c:pt>
                <c:pt idx="1404">
                  <c:v>1804</c:v>
                </c:pt>
                <c:pt idx="1405">
                  <c:v>1805</c:v>
                </c:pt>
                <c:pt idx="1406">
                  <c:v>1806</c:v>
                </c:pt>
                <c:pt idx="1407">
                  <c:v>1807</c:v>
                </c:pt>
                <c:pt idx="1408">
                  <c:v>1808</c:v>
                </c:pt>
                <c:pt idx="1409">
                  <c:v>1809</c:v>
                </c:pt>
                <c:pt idx="1410">
                  <c:v>1810</c:v>
                </c:pt>
                <c:pt idx="1411">
                  <c:v>1811</c:v>
                </c:pt>
                <c:pt idx="1412">
                  <c:v>1812</c:v>
                </c:pt>
                <c:pt idx="1413">
                  <c:v>1813</c:v>
                </c:pt>
                <c:pt idx="1414">
                  <c:v>1814</c:v>
                </c:pt>
                <c:pt idx="1415">
                  <c:v>1815</c:v>
                </c:pt>
                <c:pt idx="1416">
                  <c:v>1816</c:v>
                </c:pt>
                <c:pt idx="1417">
                  <c:v>1817</c:v>
                </c:pt>
                <c:pt idx="1418">
                  <c:v>1818</c:v>
                </c:pt>
                <c:pt idx="1419">
                  <c:v>1819</c:v>
                </c:pt>
                <c:pt idx="1420">
                  <c:v>1820</c:v>
                </c:pt>
                <c:pt idx="1421">
                  <c:v>1821</c:v>
                </c:pt>
                <c:pt idx="1422">
                  <c:v>1822</c:v>
                </c:pt>
                <c:pt idx="1423">
                  <c:v>1823</c:v>
                </c:pt>
                <c:pt idx="1424">
                  <c:v>1824</c:v>
                </c:pt>
                <c:pt idx="1425">
                  <c:v>1825</c:v>
                </c:pt>
                <c:pt idx="1426">
                  <c:v>1826</c:v>
                </c:pt>
                <c:pt idx="1427">
                  <c:v>1827</c:v>
                </c:pt>
                <c:pt idx="1428">
                  <c:v>1828</c:v>
                </c:pt>
                <c:pt idx="1429">
                  <c:v>1829</c:v>
                </c:pt>
                <c:pt idx="1430">
                  <c:v>1830</c:v>
                </c:pt>
                <c:pt idx="1431">
                  <c:v>1831</c:v>
                </c:pt>
                <c:pt idx="1432">
                  <c:v>1832</c:v>
                </c:pt>
                <c:pt idx="1433">
                  <c:v>1833</c:v>
                </c:pt>
                <c:pt idx="1434">
                  <c:v>1834</c:v>
                </c:pt>
                <c:pt idx="1435">
                  <c:v>1835</c:v>
                </c:pt>
                <c:pt idx="1436">
                  <c:v>1836</c:v>
                </c:pt>
                <c:pt idx="1437">
                  <c:v>1837</c:v>
                </c:pt>
                <c:pt idx="1438">
                  <c:v>1838</c:v>
                </c:pt>
                <c:pt idx="1439">
                  <c:v>1839</c:v>
                </c:pt>
                <c:pt idx="1440">
                  <c:v>1840</c:v>
                </c:pt>
                <c:pt idx="1441">
                  <c:v>1841</c:v>
                </c:pt>
                <c:pt idx="1442">
                  <c:v>1842</c:v>
                </c:pt>
                <c:pt idx="1443">
                  <c:v>1843</c:v>
                </c:pt>
                <c:pt idx="1444">
                  <c:v>1844</c:v>
                </c:pt>
                <c:pt idx="1445">
                  <c:v>1845</c:v>
                </c:pt>
                <c:pt idx="1446">
                  <c:v>1846</c:v>
                </c:pt>
                <c:pt idx="1447">
                  <c:v>1847</c:v>
                </c:pt>
                <c:pt idx="1448">
                  <c:v>1848</c:v>
                </c:pt>
                <c:pt idx="1449">
                  <c:v>1849</c:v>
                </c:pt>
                <c:pt idx="1450">
                  <c:v>1850</c:v>
                </c:pt>
                <c:pt idx="1451">
                  <c:v>1851</c:v>
                </c:pt>
                <c:pt idx="1452">
                  <c:v>1852</c:v>
                </c:pt>
                <c:pt idx="1453">
                  <c:v>1853</c:v>
                </c:pt>
                <c:pt idx="1454">
                  <c:v>1854</c:v>
                </c:pt>
                <c:pt idx="1455">
                  <c:v>1855</c:v>
                </c:pt>
                <c:pt idx="1456">
                  <c:v>1856</c:v>
                </c:pt>
                <c:pt idx="1457">
                  <c:v>1857</c:v>
                </c:pt>
                <c:pt idx="1458">
                  <c:v>1858</c:v>
                </c:pt>
                <c:pt idx="1459">
                  <c:v>1859</c:v>
                </c:pt>
                <c:pt idx="1460">
                  <c:v>1860</c:v>
                </c:pt>
                <c:pt idx="1461">
                  <c:v>1861</c:v>
                </c:pt>
                <c:pt idx="1462">
                  <c:v>1862</c:v>
                </c:pt>
                <c:pt idx="1463">
                  <c:v>1863</c:v>
                </c:pt>
                <c:pt idx="1464">
                  <c:v>1864</c:v>
                </c:pt>
                <c:pt idx="1465">
                  <c:v>1865</c:v>
                </c:pt>
                <c:pt idx="1466">
                  <c:v>1866</c:v>
                </c:pt>
                <c:pt idx="1467">
                  <c:v>1867</c:v>
                </c:pt>
                <c:pt idx="1468">
                  <c:v>1868</c:v>
                </c:pt>
                <c:pt idx="1469">
                  <c:v>1869</c:v>
                </c:pt>
                <c:pt idx="1470">
                  <c:v>1870</c:v>
                </c:pt>
                <c:pt idx="1471">
                  <c:v>1871</c:v>
                </c:pt>
                <c:pt idx="1472">
                  <c:v>1872</c:v>
                </c:pt>
                <c:pt idx="1473">
                  <c:v>1873</c:v>
                </c:pt>
                <c:pt idx="1474">
                  <c:v>1874</c:v>
                </c:pt>
                <c:pt idx="1475">
                  <c:v>1875</c:v>
                </c:pt>
                <c:pt idx="1476">
                  <c:v>1876</c:v>
                </c:pt>
                <c:pt idx="1477">
                  <c:v>1877</c:v>
                </c:pt>
                <c:pt idx="1478">
                  <c:v>1878</c:v>
                </c:pt>
                <c:pt idx="1479">
                  <c:v>1879</c:v>
                </c:pt>
                <c:pt idx="1480">
                  <c:v>1880</c:v>
                </c:pt>
                <c:pt idx="1481">
                  <c:v>1881</c:v>
                </c:pt>
                <c:pt idx="1482">
                  <c:v>1882</c:v>
                </c:pt>
                <c:pt idx="1483">
                  <c:v>1883</c:v>
                </c:pt>
                <c:pt idx="1484">
                  <c:v>1884</c:v>
                </c:pt>
                <c:pt idx="1485">
                  <c:v>1885</c:v>
                </c:pt>
                <c:pt idx="1486">
                  <c:v>1886</c:v>
                </c:pt>
                <c:pt idx="1487">
                  <c:v>1887</c:v>
                </c:pt>
                <c:pt idx="1488">
                  <c:v>1888</c:v>
                </c:pt>
                <c:pt idx="1489">
                  <c:v>1889</c:v>
                </c:pt>
                <c:pt idx="1490">
                  <c:v>1890</c:v>
                </c:pt>
                <c:pt idx="1491">
                  <c:v>1891</c:v>
                </c:pt>
                <c:pt idx="1492">
                  <c:v>1892</c:v>
                </c:pt>
                <c:pt idx="1493">
                  <c:v>1893</c:v>
                </c:pt>
                <c:pt idx="1494">
                  <c:v>1894</c:v>
                </c:pt>
                <c:pt idx="1495">
                  <c:v>1895</c:v>
                </c:pt>
                <c:pt idx="1496">
                  <c:v>1896</c:v>
                </c:pt>
                <c:pt idx="1497">
                  <c:v>1897</c:v>
                </c:pt>
                <c:pt idx="1498">
                  <c:v>1898</c:v>
                </c:pt>
                <c:pt idx="1499">
                  <c:v>1899</c:v>
                </c:pt>
                <c:pt idx="1500">
                  <c:v>1900</c:v>
                </c:pt>
                <c:pt idx="1501">
                  <c:v>1901</c:v>
                </c:pt>
                <c:pt idx="1502">
                  <c:v>1902</c:v>
                </c:pt>
                <c:pt idx="1503">
                  <c:v>1903</c:v>
                </c:pt>
                <c:pt idx="1504">
                  <c:v>1904</c:v>
                </c:pt>
                <c:pt idx="1505">
                  <c:v>1905</c:v>
                </c:pt>
                <c:pt idx="1506">
                  <c:v>1906</c:v>
                </c:pt>
                <c:pt idx="1507">
                  <c:v>1907</c:v>
                </c:pt>
                <c:pt idx="1508">
                  <c:v>1908</c:v>
                </c:pt>
                <c:pt idx="1509">
                  <c:v>1909</c:v>
                </c:pt>
                <c:pt idx="1510">
                  <c:v>1910</c:v>
                </c:pt>
                <c:pt idx="1511">
                  <c:v>1911</c:v>
                </c:pt>
                <c:pt idx="1512">
                  <c:v>1912</c:v>
                </c:pt>
                <c:pt idx="1513">
                  <c:v>1913</c:v>
                </c:pt>
                <c:pt idx="1514">
                  <c:v>1914</c:v>
                </c:pt>
                <c:pt idx="1515">
                  <c:v>1915</c:v>
                </c:pt>
                <c:pt idx="1516">
                  <c:v>1916</c:v>
                </c:pt>
                <c:pt idx="1517">
                  <c:v>1917</c:v>
                </c:pt>
                <c:pt idx="1518">
                  <c:v>1918</c:v>
                </c:pt>
                <c:pt idx="1519">
                  <c:v>1919</c:v>
                </c:pt>
                <c:pt idx="1520">
                  <c:v>1920</c:v>
                </c:pt>
                <c:pt idx="1521">
                  <c:v>1921</c:v>
                </c:pt>
                <c:pt idx="1522">
                  <c:v>1922</c:v>
                </c:pt>
                <c:pt idx="1523">
                  <c:v>1923</c:v>
                </c:pt>
                <c:pt idx="1524">
                  <c:v>1924</c:v>
                </c:pt>
                <c:pt idx="1525">
                  <c:v>1925</c:v>
                </c:pt>
                <c:pt idx="1526">
                  <c:v>1926</c:v>
                </c:pt>
                <c:pt idx="1527">
                  <c:v>1927</c:v>
                </c:pt>
                <c:pt idx="1528">
                  <c:v>1928</c:v>
                </c:pt>
                <c:pt idx="1529">
                  <c:v>1929</c:v>
                </c:pt>
                <c:pt idx="1530">
                  <c:v>1930</c:v>
                </c:pt>
                <c:pt idx="1531">
                  <c:v>1931</c:v>
                </c:pt>
                <c:pt idx="1532">
                  <c:v>1932</c:v>
                </c:pt>
                <c:pt idx="1533">
                  <c:v>1933</c:v>
                </c:pt>
                <c:pt idx="1534">
                  <c:v>1934</c:v>
                </c:pt>
                <c:pt idx="1535">
                  <c:v>1935</c:v>
                </c:pt>
                <c:pt idx="1536">
                  <c:v>1936</c:v>
                </c:pt>
                <c:pt idx="1537">
                  <c:v>1937</c:v>
                </c:pt>
                <c:pt idx="1538">
                  <c:v>1938</c:v>
                </c:pt>
                <c:pt idx="1539">
                  <c:v>1939</c:v>
                </c:pt>
                <c:pt idx="1540">
                  <c:v>1940</c:v>
                </c:pt>
                <c:pt idx="1541">
                  <c:v>1941</c:v>
                </c:pt>
                <c:pt idx="1542">
                  <c:v>1942</c:v>
                </c:pt>
                <c:pt idx="1543">
                  <c:v>1943</c:v>
                </c:pt>
                <c:pt idx="1544">
                  <c:v>1944</c:v>
                </c:pt>
                <c:pt idx="1545">
                  <c:v>1945</c:v>
                </c:pt>
                <c:pt idx="1546">
                  <c:v>1946</c:v>
                </c:pt>
                <c:pt idx="1547">
                  <c:v>1947</c:v>
                </c:pt>
                <c:pt idx="1548">
                  <c:v>1948</c:v>
                </c:pt>
                <c:pt idx="1549">
                  <c:v>1949</c:v>
                </c:pt>
                <c:pt idx="1550">
                  <c:v>1950</c:v>
                </c:pt>
                <c:pt idx="1551">
                  <c:v>1951</c:v>
                </c:pt>
                <c:pt idx="1552">
                  <c:v>1952</c:v>
                </c:pt>
                <c:pt idx="1553">
                  <c:v>1953</c:v>
                </c:pt>
                <c:pt idx="1554">
                  <c:v>1954</c:v>
                </c:pt>
                <c:pt idx="1555">
                  <c:v>1955</c:v>
                </c:pt>
                <c:pt idx="1556">
                  <c:v>1956</c:v>
                </c:pt>
                <c:pt idx="1557">
                  <c:v>1957</c:v>
                </c:pt>
                <c:pt idx="1558">
                  <c:v>1958</c:v>
                </c:pt>
                <c:pt idx="1559">
                  <c:v>1959</c:v>
                </c:pt>
                <c:pt idx="1560">
                  <c:v>1960</c:v>
                </c:pt>
                <c:pt idx="1561">
                  <c:v>1961</c:v>
                </c:pt>
                <c:pt idx="1562">
                  <c:v>1962</c:v>
                </c:pt>
                <c:pt idx="1563">
                  <c:v>1963</c:v>
                </c:pt>
                <c:pt idx="1564">
                  <c:v>1964</c:v>
                </c:pt>
                <c:pt idx="1565">
                  <c:v>1965</c:v>
                </c:pt>
                <c:pt idx="1566">
                  <c:v>1966</c:v>
                </c:pt>
                <c:pt idx="1567">
                  <c:v>1967</c:v>
                </c:pt>
                <c:pt idx="1568">
                  <c:v>1968</c:v>
                </c:pt>
                <c:pt idx="1569">
                  <c:v>1969</c:v>
                </c:pt>
                <c:pt idx="1570">
                  <c:v>1970</c:v>
                </c:pt>
                <c:pt idx="1571">
                  <c:v>1971</c:v>
                </c:pt>
                <c:pt idx="1572">
                  <c:v>1972</c:v>
                </c:pt>
                <c:pt idx="1573">
                  <c:v>1973</c:v>
                </c:pt>
                <c:pt idx="1574">
                  <c:v>1974</c:v>
                </c:pt>
                <c:pt idx="1575">
                  <c:v>1975</c:v>
                </c:pt>
                <c:pt idx="1576">
                  <c:v>1976</c:v>
                </c:pt>
                <c:pt idx="1577">
                  <c:v>1977</c:v>
                </c:pt>
                <c:pt idx="1578">
                  <c:v>1978</c:v>
                </c:pt>
                <c:pt idx="1579">
                  <c:v>1979</c:v>
                </c:pt>
                <c:pt idx="1580">
                  <c:v>1980</c:v>
                </c:pt>
                <c:pt idx="1581">
                  <c:v>1981</c:v>
                </c:pt>
                <c:pt idx="1582">
                  <c:v>1982</c:v>
                </c:pt>
                <c:pt idx="1583">
                  <c:v>1983</c:v>
                </c:pt>
                <c:pt idx="1584">
                  <c:v>1984</c:v>
                </c:pt>
                <c:pt idx="1585">
                  <c:v>1985</c:v>
                </c:pt>
                <c:pt idx="1586">
                  <c:v>1986</c:v>
                </c:pt>
                <c:pt idx="1587">
                  <c:v>1987</c:v>
                </c:pt>
                <c:pt idx="1588">
                  <c:v>1988</c:v>
                </c:pt>
                <c:pt idx="1589">
                  <c:v>1989</c:v>
                </c:pt>
                <c:pt idx="1590">
                  <c:v>1990</c:v>
                </c:pt>
                <c:pt idx="1591">
                  <c:v>1991</c:v>
                </c:pt>
                <c:pt idx="1592">
                  <c:v>1992</c:v>
                </c:pt>
                <c:pt idx="1593">
                  <c:v>1993</c:v>
                </c:pt>
                <c:pt idx="1594">
                  <c:v>1994</c:v>
                </c:pt>
                <c:pt idx="1595">
                  <c:v>1995</c:v>
                </c:pt>
                <c:pt idx="1596">
                  <c:v>1996</c:v>
                </c:pt>
                <c:pt idx="1597">
                  <c:v>1997</c:v>
                </c:pt>
                <c:pt idx="1598">
                  <c:v>1998</c:v>
                </c:pt>
                <c:pt idx="1599">
                  <c:v>1999</c:v>
                </c:pt>
                <c:pt idx="1600">
                  <c:v>2000</c:v>
                </c:pt>
                <c:pt idx="1601">
                  <c:v>2001</c:v>
                </c:pt>
                <c:pt idx="1602">
                  <c:v>2002</c:v>
                </c:pt>
                <c:pt idx="1603">
                  <c:v>2003</c:v>
                </c:pt>
                <c:pt idx="1604">
                  <c:v>2004</c:v>
                </c:pt>
                <c:pt idx="1605">
                  <c:v>2005</c:v>
                </c:pt>
                <c:pt idx="1606">
                  <c:v>2006</c:v>
                </c:pt>
                <c:pt idx="1607">
                  <c:v>2007</c:v>
                </c:pt>
                <c:pt idx="1608">
                  <c:v>2008</c:v>
                </c:pt>
                <c:pt idx="1609">
                  <c:v>2009</c:v>
                </c:pt>
                <c:pt idx="1610">
                  <c:v>2010</c:v>
                </c:pt>
                <c:pt idx="1611">
                  <c:v>2011</c:v>
                </c:pt>
                <c:pt idx="1612">
                  <c:v>2012</c:v>
                </c:pt>
                <c:pt idx="1613">
                  <c:v>2013</c:v>
                </c:pt>
                <c:pt idx="1614">
                  <c:v>2014</c:v>
                </c:pt>
                <c:pt idx="1615">
                  <c:v>2015</c:v>
                </c:pt>
                <c:pt idx="1616">
                  <c:v>2016</c:v>
                </c:pt>
                <c:pt idx="1617">
                  <c:v>2017</c:v>
                </c:pt>
                <c:pt idx="1618">
                  <c:v>2018</c:v>
                </c:pt>
                <c:pt idx="1619">
                  <c:v>2019</c:v>
                </c:pt>
                <c:pt idx="1620">
                  <c:v>2020</c:v>
                </c:pt>
                <c:pt idx="1621">
                  <c:v>2021</c:v>
                </c:pt>
                <c:pt idx="1622">
                  <c:v>2022</c:v>
                </c:pt>
                <c:pt idx="1623">
                  <c:v>2023</c:v>
                </c:pt>
                <c:pt idx="1624">
                  <c:v>2024</c:v>
                </c:pt>
                <c:pt idx="1625">
                  <c:v>2025</c:v>
                </c:pt>
                <c:pt idx="1626">
                  <c:v>2026</c:v>
                </c:pt>
                <c:pt idx="1627">
                  <c:v>2027</c:v>
                </c:pt>
                <c:pt idx="1628">
                  <c:v>2028</c:v>
                </c:pt>
                <c:pt idx="1629">
                  <c:v>2029</c:v>
                </c:pt>
                <c:pt idx="1630">
                  <c:v>2030</c:v>
                </c:pt>
                <c:pt idx="1631">
                  <c:v>2031</c:v>
                </c:pt>
                <c:pt idx="1632">
                  <c:v>2032</c:v>
                </c:pt>
                <c:pt idx="1633">
                  <c:v>2033</c:v>
                </c:pt>
                <c:pt idx="1634">
                  <c:v>2034</c:v>
                </c:pt>
                <c:pt idx="1635">
                  <c:v>2035</c:v>
                </c:pt>
                <c:pt idx="1636">
                  <c:v>2036</c:v>
                </c:pt>
                <c:pt idx="1637">
                  <c:v>2037</c:v>
                </c:pt>
                <c:pt idx="1638">
                  <c:v>2038</c:v>
                </c:pt>
                <c:pt idx="1639">
                  <c:v>2039</c:v>
                </c:pt>
                <c:pt idx="1640">
                  <c:v>2040</c:v>
                </c:pt>
                <c:pt idx="1641">
                  <c:v>2041</c:v>
                </c:pt>
                <c:pt idx="1642">
                  <c:v>2042</c:v>
                </c:pt>
                <c:pt idx="1643">
                  <c:v>2043</c:v>
                </c:pt>
                <c:pt idx="1644">
                  <c:v>2044</c:v>
                </c:pt>
                <c:pt idx="1645">
                  <c:v>2045</c:v>
                </c:pt>
                <c:pt idx="1646">
                  <c:v>2046</c:v>
                </c:pt>
                <c:pt idx="1647">
                  <c:v>2047</c:v>
                </c:pt>
                <c:pt idx="1648">
                  <c:v>2048</c:v>
                </c:pt>
                <c:pt idx="1649">
                  <c:v>2049</c:v>
                </c:pt>
                <c:pt idx="1650">
                  <c:v>2050</c:v>
                </c:pt>
                <c:pt idx="1651">
                  <c:v>2051</c:v>
                </c:pt>
                <c:pt idx="1652">
                  <c:v>2052</c:v>
                </c:pt>
                <c:pt idx="1653">
                  <c:v>2053</c:v>
                </c:pt>
                <c:pt idx="1654">
                  <c:v>2054</c:v>
                </c:pt>
                <c:pt idx="1655">
                  <c:v>2055</c:v>
                </c:pt>
                <c:pt idx="1656">
                  <c:v>2056</c:v>
                </c:pt>
                <c:pt idx="1657">
                  <c:v>2057</c:v>
                </c:pt>
                <c:pt idx="1658">
                  <c:v>2058</c:v>
                </c:pt>
                <c:pt idx="1659">
                  <c:v>2059</c:v>
                </c:pt>
                <c:pt idx="1660">
                  <c:v>2060</c:v>
                </c:pt>
                <c:pt idx="1661">
                  <c:v>2061</c:v>
                </c:pt>
                <c:pt idx="1662">
                  <c:v>2062</c:v>
                </c:pt>
                <c:pt idx="1663">
                  <c:v>2063</c:v>
                </c:pt>
                <c:pt idx="1664">
                  <c:v>2064</c:v>
                </c:pt>
                <c:pt idx="1665">
                  <c:v>2065</c:v>
                </c:pt>
                <c:pt idx="1666">
                  <c:v>2066</c:v>
                </c:pt>
                <c:pt idx="1667">
                  <c:v>2067</c:v>
                </c:pt>
                <c:pt idx="1668">
                  <c:v>2068</c:v>
                </c:pt>
                <c:pt idx="1669">
                  <c:v>2069</c:v>
                </c:pt>
                <c:pt idx="1670">
                  <c:v>2070</c:v>
                </c:pt>
                <c:pt idx="1671">
                  <c:v>2071</c:v>
                </c:pt>
                <c:pt idx="1672">
                  <c:v>2072</c:v>
                </c:pt>
                <c:pt idx="1673">
                  <c:v>2073</c:v>
                </c:pt>
                <c:pt idx="1674">
                  <c:v>2074</c:v>
                </c:pt>
                <c:pt idx="1675">
                  <c:v>2075</c:v>
                </c:pt>
                <c:pt idx="1676">
                  <c:v>2076</c:v>
                </c:pt>
                <c:pt idx="1677">
                  <c:v>2077</c:v>
                </c:pt>
                <c:pt idx="1678">
                  <c:v>2078</c:v>
                </c:pt>
                <c:pt idx="1679">
                  <c:v>2079</c:v>
                </c:pt>
                <c:pt idx="1680">
                  <c:v>2080</c:v>
                </c:pt>
                <c:pt idx="1681">
                  <c:v>2081</c:v>
                </c:pt>
                <c:pt idx="1682">
                  <c:v>2082</c:v>
                </c:pt>
                <c:pt idx="1683">
                  <c:v>2083</c:v>
                </c:pt>
                <c:pt idx="1684">
                  <c:v>2084</c:v>
                </c:pt>
                <c:pt idx="1685">
                  <c:v>2085</c:v>
                </c:pt>
                <c:pt idx="1686">
                  <c:v>2086</c:v>
                </c:pt>
                <c:pt idx="1687">
                  <c:v>2087</c:v>
                </c:pt>
                <c:pt idx="1688">
                  <c:v>2088</c:v>
                </c:pt>
                <c:pt idx="1689">
                  <c:v>2089</c:v>
                </c:pt>
                <c:pt idx="1690">
                  <c:v>2090</c:v>
                </c:pt>
                <c:pt idx="1691">
                  <c:v>2091</c:v>
                </c:pt>
                <c:pt idx="1692">
                  <c:v>2092</c:v>
                </c:pt>
                <c:pt idx="1693">
                  <c:v>2093</c:v>
                </c:pt>
                <c:pt idx="1694">
                  <c:v>2094</c:v>
                </c:pt>
                <c:pt idx="1695">
                  <c:v>2095</c:v>
                </c:pt>
                <c:pt idx="1696">
                  <c:v>2096</c:v>
                </c:pt>
                <c:pt idx="1697">
                  <c:v>2097</c:v>
                </c:pt>
                <c:pt idx="1698">
                  <c:v>2098</c:v>
                </c:pt>
                <c:pt idx="1699">
                  <c:v>2099</c:v>
                </c:pt>
                <c:pt idx="1700">
                  <c:v>2100</c:v>
                </c:pt>
                <c:pt idx="1701">
                  <c:v>2101</c:v>
                </c:pt>
                <c:pt idx="1702">
                  <c:v>2102</c:v>
                </c:pt>
                <c:pt idx="1703">
                  <c:v>2103</c:v>
                </c:pt>
                <c:pt idx="1704">
                  <c:v>2104</c:v>
                </c:pt>
                <c:pt idx="1705">
                  <c:v>2105</c:v>
                </c:pt>
                <c:pt idx="1706">
                  <c:v>2106</c:v>
                </c:pt>
                <c:pt idx="1707">
                  <c:v>2107</c:v>
                </c:pt>
                <c:pt idx="1708">
                  <c:v>2108</c:v>
                </c:pt>
                <c:pt idx="1709">
                  <c:v>2109</c:v>
                </c:pt>
                <c:pt idx="1710">
                  <c:v>2110</c:v>
                </c:pt>
                <c:pt idx="1711">
                  <c:v>2111</c:v>
                </c:pt>
                <c:pt idx="1712">
                  <c:v>2112</c:v>
                </c:pt>
                <c:pt idx="1713">
                  <c:v>2113</c:v>
                </c:pt>
                <c:pt idx="1714">
                  <c:v>2114</c:v>
                </c:pt>
                <c:pt idx="1715">
                  <c:v>2115</c:v>
                </c:pt>
                <c:pt idx="1716">
                  <c:v>2116</c:v>
                </c:pt>
                <c:pt idx="1717">
                  <c:v>2117</c:v>
                </c:pt>
                <c:pt idx="1718">
                  <c:v>2118</c:v>
                </c:pt>
                <c:pt idx="1719">
                  <c:v>2119</c:v>
                </c:pt>
                <c:pt idx="1720">
                  <c:v>2120</c:v>
                </c:pt>
                <c:pt idx="1721">
                  <c:v>2121</c:v>
                </c:pt>
                <c:pt idx="1722">
                  <c:v>2122</c:v>
                </c:pt>
                <c:pt idx="1723">
                  <c:v>2123</c:v>
                </c:pt>
                <c:pt idx="1724">
                  <c:v>2124</c:v>
                </c:pt>
                <c:pt idx="1725">
                  <c:v>2125</c:v>
                </c:pt>
                <c:pt idx="1726">
                  <c:v>2126</c:v>
                </c:pt>
                <c:pt idx="1727">
                  <c:v>2127</c:v>
                </c:pt>
                <c:pt idx="1728">
                  <c:v>2128</c:v>
                </c:pt>
                <c:pt idx="1729">
                  <c:v>2129</c:v>
                </c:pt>
                <c:pt idx="1730">
                  <c:v>2130</c:v>
                </c:pt>
                <c:pt idx="1731">
                  <c:v>2131</c:v>
                </c:pt>
                <c:pt idx="1732">
                  <c:v>2132</c:v>
                </c:pt>
                <c:pt idx="1733">
                  <c:v>2133</c:v>
                </c:pt>
                <c:pt idx="1734">
                  <c:v>2134</c:v>
                </c:pt>
                <c:pt idx="1735">
                  <c:v>2135</c:v>
                </c:pt>
                <c:pt idx="1736">
                  <c:v>2136</c:v>
                </c:pt>
                <c:pt idx="1737">
                  <c:v>2137</c:v>
                </c:pt>
                <c:pt idx="1738">
                  <c:v>2138</c:v>
                </c:pt>
                <c:pt idx="1739">
                  <c:v>2139</c:v>
                </c:pt>
                <c:pt idx="1740">
                  <c:v>2140</c:v>
                </c:pt>
                <c:pt idx="1741">
                  <c:v>2141</c:v>
                </c:pt>
                <c:pt idx="1742">
                  <c:v>2142</c:v>
                </c:pt>
                <c:pt idx="1743">
                  <c:v>2143</c:v>
                </c:pt>
                <c:pt idx="1744">
                  <c:v>2144</c:v>
                </c:pt>
                <c:pt idx="1745">
                  <c:v>2145</c:v>
                </c:pt>
                <c:pt idx="1746">
                  <c:v>2146</c:v>
                </c:pt>
                <c:pt idx="1747">
                  <c:v>2147</c:v>
                </c:pt>
                <c:pt idx="1748">
                  <c:v>2148</c:v>
                </c:pt>
                <c:pt idx="1749">
                  <c:v>2149</c:v>
                </c:pt>
                <c:pt idx="1750">
                  <c:v>2150</c:v>
                </c:pt>
                <c:pt idx="1751">
                  <c:v>2151</c:v>
                </c:pt>
                <c:pt idx="1752">
                  <c:v>2152</c:v>
                </c:pt>
                <c:pt idx="1753">
                  <c:v>2153</c:v>
                </c:pt>
                <c:pt idx="1754">
                  <c:v>2154</c:v>
                </c:pt>
                <c:pt idx="1755">
                  <c:v>2155</c:v>
                </c:pt>
                <c:pt idx="1756">
                  <c:v>2156</c:v>
                </c:pt>
                <c:pt idx="1757">
                  <c:v>2157</c:v>
                </c:pt>
                <c:pt idx="1758">
                  <c:v>2158</c:v>
                </c:pt>
                <c:pt idx="1759">
                  <c:v>2159</c:v>
                </c:pt>
                <c:pt idx="1760">
                  <c:v>2160</c:v>
                </c:pt>
                <c:pt idx="1761">
                  <c:v>2161</c:v>
                </c:pt>
                <c:pt idx="1762">
                  <c:v>2162</c:v>
                </c:pt>
                <c:pt idx="1763">
                  <c:v>2163</c:v>
                </c:pt>
                <c:pt idx="1764">
                  <c:v>2164</c:v>
                </c:pt>
                <c:pt idx="1765">
                  <c:v>2165</c:v>
                </c:pt>
                <c:pt idx="1766">
                  <c:v>2166</c:v>
                </c:pt>
                <c:pt idx="1767">
                  <c:v>2167</c:v>
                </c:pt>
                <c:pt idx="1768">
                  <c:v>2168</c:v>
                </c:pt>
                <c:pt idx="1769">
                  <c:v>2169</c:v>
                </c:pt>
                <c:pt idx="1770">
                  <c:v>2170</c:v>
                </c:pt>
                <c:pt idx="1771">
                  <c:v>2171</c:v>
                </c:pt>
                <c:pt idx="1772">
                  <c:v>2172</c:v>
                </c:pt>
                <c:pt idx="1773">
                  <c:v>2173</c:v>
                </c:pt>
                <c:pt idx="1774">
                  <c:v>2174</c:v>
                </c:pt>
                <c:pt idx="1775">
                  <c:v>2175</c:v>
                </c:pt>
                <c:pt idx="1776">
                  <c:v>2176</c:v>
                </c:pt>
                <c:pt idx="1777">
                  <c:v>2177</c:v>
                </c:pt>
                <c:pt idx="1778">
                  <c:v>2178</c:v>
                </c:pt>
                <c:pt idx="1779">
                  <c:v>2179</c:v>
                </c:pt>
                <c:pt idx="1780">
                  <c:v>2180</c:v>
                </c:pt>
                <c:pt idx="1781">
                  <c:v>2181</c:v>
                </c:pt>
                <c:pt idx="1782">
                  <c:v>2182</c:v>
                </c:pt>
                <c:pt idx="1783">
                  <c:v>2183</c:v>
                </c:pt>
                <c:pt idx="1784">
                  <c:v>2184</c:v>
                </c:pt>
                <c:pt idx="1785">
                  <c:v>2185</c:v>
                </c:pt>
                <c:pt idx="1786">
                  <c:v>2186</c:v>
                </c:pt>
                <c:pt idx="1787">
                  <c:v>2187</c:v>
                </c:pt>
                <c:pt idx="1788">
                  <c:v>2188</c:v>
                </c:pt>
                <c:pt idx="1789">
                  <c:v>2189</c:v>
                </c:pt>
                <c:pt idx="1790">
                  <c:v>2190</c:v>
                </c:pt>
                <c:pt idx="1791">
                  <c:v>2191</c:v>
                </c:pt>
                <c:pt idx="1792">
                  <c:v>2192</c:v>
                </c:pt>
                <c:pt idx="1793">
                  <c:v>2193</c:v>
                </c:pt>
                <c:pt idx="1794">
                  <c:v>2194</c:v>
                </c:pt>
                <c:pt idx="1795">
                  <c:v>2195</c:v>
                </c:pt>
                <c:pt idx="1796">
                  <c:v>2196</c:v>
                </c:pt>
                <c:pt idx="1797">
                  <c:v>2197</c:v>
                </c:pt>
                <c:pt idx="1798">
                  <c:v>2198</c:v>
                </c:pt>
                <c:pt idx="1799">
                  <c:v>2199</c:v>
                </c:pt>
                <c:pt idx="1800">
                  <c:v>2200</c:v>
                </c:pt>
                <c:pt idx="1801">
                  <c:v>2201</c:v>
                </c:pt>
                <c:pt idx="1802">
                  <c:v>2202</c:v>
                </c:pt>
                <c:pt idx="1803">
                  <c:v>2203</c:v>
                </c:pt>
                <c:pt idx="1804">
                  <c:v>2204</c:v>
                </c:pt>
                <c:pt idx="1805">
                  <c:v>2205</c:v>
                </c:pt>
                <c:pt idx="1806">
                  <c:v>2206</c:v>
                </c:pt>
                <c:pt idx="1807">
                  <c:v>2207</c:v>
                </c:pt>
                <c:pt idx="1808">
                  <c:v>2208</c:v>
                </c:pt>
                <c:pt idx="1809">
                  <c:v>2209</c:v>
                </c:pt>
                <c:pt idx="1810">
                  <c:v>2210</c:v>
                </c:pt>
                <c:pt idx="1811">
                  <c:v>2211</c:v>
                </c:pt>
                <c:pt idx="1812">
                  <c:v>2212</c:v>
                </c:pt>
                <c:pt idx="1813">
                  <c:v>2213</c:v>
                </c:pt>
                <c:pt idx="1814">
                  <c:v>2214</c:v>
                </c:pt>
                <c:pt idx="1815">
                  <c:v>2215</c:v>
                </c:pt>
                <c:pt idx="1816">
                  <c:v>2216</c:v>
                </c:pt>
                <c:pt idx="1817">
                  <c:v>2217</c:v>
                </c:pt>
                <c:pt idx="1818">
                  <c:v>2218</c:v>
                </c:pt>
                <c:pt idx="1819">
                  <c:v>2219</c:v>
                </c:pt>
                <c:pt idx="1820">
                  <c:v>2220</c:v>
                </c:pt>
                <c:pt idx="1821">
                  <c:v>2221</c:v>
                </c:pt>
                <c:pt idx="1822">
                  <c:v>2222</c:v>
                </c:pt>
                <c:pt idx="1823">
                  <c:v>2223</c:v>
                </c:pt>
                <c:pt idx="1824">
                  <c:v>2224</c:v>
                </c:pt>
                <c:pt idx="1825">
                  <c:v>2225</c:v>
                </c:pt>
                <c:pt idx="1826">
                  <c:v>2226</c:v>
                </c:pt>
                <c:pt idx="1827">
                  <c:v>2227</c:v>
                </c:pt>
                <c:pt idx="1828">
                  <c:v>2228</c:v>
                </c:pt>
                <c:pt idx="1829">
                  <c:v>2229</c:v>
                </c:pt>
                <c:pt idx="1830">
                  <c:v>2230</c:v>
                </c:pt>
                <c:pt idx="1831">
                  <c:v>2231</c:v>
                </c:pt>
                <c:pt idx="1832">
                  <c:v>2232</c:v>
                </c:pt>
                <c:pt idx="1833">
                  <c:v>2233</c:v>
                </c:pt>
                <c:pt idx="1834">
                  <c:v>2234</c:v>
                </c:pt>
                <c:pt idx="1835">
                  <c:v>2235</c:v>
                </c:pt>
                <c:pt idx="1836">
                  <c:v>2236</c:v>
                </c:pt>
                <c:pt idx="1837">
                  <c:v>2237</c:v>
                </c:pt>
                <c:pt idx="1838">
                  <c:v>2238</c:v>
                </c:pt>
                <c:pt idx="1839">
                  <c:v>2239</c:v>
                </c:pt>
                <c:pt idx="1840">
                  <c:v>2240</c:v>
                </c:pt>
                <c:pt idx="1841">
                  <c:v>2241</c:v>
                </c:pt>
                <c:pt idx="1842">
                  <c:v>2242</c:v>
                </c:pt>
                <c:pt idx="1843">
                  <c:v>2243</c:v>
                </c:pt>
                <c:pt idx="1844">
                  <c:v>2244</c:v>
                </c:pt>
                <c:pt idx="1845">
                  <c:v>2245</c:v>
                </c:pt>
                <c:pt idx="1846">
                  <c:v>2246</c:v>
                </c:pt>
                <c:pt idx="1847">
                  <c:v>2247</c:v>
                </c:pt>
                <c:pt idx="1848">
                  <c:v>2248</c:v>
                </c:pt>
                <c:pt idx="1849">
                  <c:v>2249</c:v>
                </c:pt>
                <c:pt idx="1850">
                  <c:v>2250</c:v>
                </c:pt>
                <c:pt idx="1851">
                  <c:v>2251</c:v>
                </c:pt>
                <c:pt idx="1852">
                  <c:v>2252</c:v>
                </c:pt>
                <c:pt idx="1853">
                  <c:v>2253</c:v>
                </c:pt>
                <c:pt idx="1854">
                  <c:v>2254</c:v>
                </c:pt>
                <c:pt idx="1855">
                  <c:v>2255</c:v>
                </c:pt>
                <c:pt idx="1856">
                  <c:v>2256</c:v>
                </c:pt>
                <c:pt idx="1857">
                  <c:v>2257</c:v>
                </c:pt>
                <c:pt idx="1858">
                  <c:v>2258</c:v>
                </c:pt>
                <c:pt idx="1859">
                  <c:v>2259</c:v>
                </c:pt>
                <c:pt idx="1860">
                  <c:v>2260</c:v>
                </c:pt>
                <c:pt idx="1861">
                  <c:v>2261</c:v>
                </c:pt>
                <c:pt idx="1862">
                  <c:v>2262</c:v>
                </c:pt>
                <c:pt idx="1863">
                  <c:v>2263</c:v>
                </c:pt>
                <c:pt idx="1864">
                  <c:v>2264</c:v>
                </c:pt>
                <c:pt idx="1865">
                  <c:v>2265</c:v>
                </c:pt>
                <c:pt idx="1866">
                  <c:v>2266</c:v>
                </c:pt>
                <c:pt idx="1867">
                  <c:v>2267</c:v>
                </c:pt>
                <c:pt idx="1868">
                  <c:v>2268</c:v>
                </c:pt>
                <c:pt idx="1869">
                  <c:v>2269</c:v>
                </c:pt>
                <c:pt idx="1870">
                  <c:v>2270</c:v>
                </c:pt>
                <c:pt idx="1871">
                  <c:v>2271</c:v>
                </c:pt>
                <c:pt idx="1872">
                  <c:v>2272</c:v>
                </c:pt>
                <c:pt idx="1873">
                  <c:v>2273</c:v>
                </c:pt>
                <c:pt idx="1874">
                  <c:v>2274</c:v>
                </c:pt>
                <c:pt idx="1875">
                  <c:v>2275</c:v>
                </c:pt>
                <c:pt idx="1876">
                  <c:v>2276</c:v>
                </c:pt>
                <c:pt idx="1877">
                  <c:v>2277</c:v>
                </c:pt>
                <c:pt idx="1878">
                  <c:v>2278</c:v>
                </c:pt>
                <c:pt idx="1879">
                  <c:v>2279</c:v>
                </c:pt>
                <c:pt idx="1880">
                  <c:v>2280</c:v>
                </c:pt>
                <c:pt idx="1881">
                  <c:v>2281</c:v>
                </c:pt>
                <c:pt idx="1882">
                  <c:v>2282</c:v>
                </c:pt>
                <c:pt idx="1883">
                  <c:v>2283</c:v>
                </c:pt>
                <c:pt idx="1884">
                  <c:v>2284</c:v>
                </c:pt>
                <c:pt idx="1885">
                  <c:v>2285</c:v>
                </c:pt>
                <c:pt idx="1886">
                  <c:v>2286</c:v>
                </c:pt>
                <c:pt idx="1887">
                  <c:v>2287</c:v>
                </c:pt>
                <c:pt idx="1888">
                  <c:v>2288</c:v>
                </c:pt>
                <c:pt idx="1889">
                  <c:v>2289</c:v>
                </c:pt>
                <c:pt idx="1890">
                  <c:v>2290</c:v>
                </c:pt>
                <c:pt idx="1891">
                  <c:v>2291</c:v>
                </c:pt>
                <c:pt idx="1892">
                  <c:v>2292</c:v>
                </c:pt>
                <c:pt idx="1893">
                  <c:v>2293</c:v>
                </c:pt>
                <c:pt idx="1894">
                  <c:v>2294</c:v>
                </c:pt>
                <c:pt idx="1895">
                  <c:v>2295</c:v>
                </c:pt>
                <c:pt idx="1896">
                  <c:v>2296</c:v>
                </c:pt>
                <c:pt idx="1897">
                  <c:v>2297</c:v>
                </c:pt>
                <c:pt idx="1898">
                  <c:v>2298</c:v>
                </c:pt>
                <c:pt idx="1899">
                  <c:v>2299</c:v>
                </c:pt>
                <c:pt idx="1900">
                  <c:v>2300</c:v>
                </c:pt>
                <c:pt idx="1901">
                  <c:v>2301</c:v>
                </c:pt>
                <c:pt idx="1902">
                  <c:v>2302</c:v>
                </c:pt>
                <c:pt idx="1903">
                  <c:v>2303</c:v>
                </c:pt>
                <c:pt idx="1904">
                  <c:v>2304</c:v>
                </c:pt>
                <c:pt idx="1905">
                  <c:v>2305</c:v>
                </c:pt>
                <c:pt idx="1906">
                  <c:v>2306</c:v>
                </c:pt>
                <c:pt idx="1907">
                  <c:v>2307</c:v>
                </c:pt>
                <c:pt idx="1908">
                  <c:v>2308</c:v>
                </c:pt>
                <c:pt idx="1909">
                  <c:v>2309</c:v>
                </c:pt>
                <c:pt idx="1910">
                  <c:v>2310</c:v>
                </c:pt>
                <c:pt idx="1911">
                  <c:v>2311</c:v>
                </c:pt>
                <c:pt idx="1912">
                  <c:v>2312</c:v>
                </c:pt>
                <c:pt idx="1913">
                  <c:v>2313</c:v>
                </c:pt>
                <c:pt idx="1914">
                  <c:v>2314</c:v>
                </c:pt>
                <c:pt idx="1915">
                  <c:v>2315</c:v>
                </c:pt>
                <c:pt idx="1916">
                  <c:v>2316</c:v>
                </c:pt>
                <c:pt idx="1917">
                  <c:v>2317</c:v>
                </c:pt>
                <c:pt idx="1918">
                  <c:v>2318</c:v>
                </c:pt>
                <c:pt idx="1919">
                  <c:v>2319</c:v>
                </c:pt>
                <c:pt idx="1920">
                  <c:v>2320</c:v>
                </c:pt>
                <c:pt idx="1921">
                  <c:v>2321</c:v>
                </c:pt>
                <c:pt idx="1922">
                  <c:v>2322</c:v>
                </c:pt>
                <c:pt idx="1923">
                  <c:v>2323</c:v>
                </c:pt>
                <c:pt idx="1924">
                  <c:v>2324</c:v>
                </c:pt>
                <c:pt idx="1925">
                  <c:v>2325</c:v>
                </c:pt>
                <c:pt idx="1926">
                  <c:v>2326</c:v>
                </c:pt>
                <c:pt idx="1927">
                  <c:v>2327</c:v>
                </c:pt>
                <c:pt idx="1928">
                  <c:v>2328</c:v>
                </c:pt>
                <c:pt idx="1929">
                  <c:v>2329</c:v>
                </c:pt>
                <c:pt idx="1930">
                  <c:v>2330</c:v>
                </c:pt>
                <c:pt idx="1931">
                  <c:v>2331</c:v>
                </c:pt>
                <c:pt idx="1932">
                  <c:v>2332</c:v>
                </c:pt>
                <c:pt idx="1933">
                  <c:v>2333</c:v>
                </c:pt>
                <c:pt idx="1934">
                  <c:v>2334</c:v>
                </c:pt>
                <c:pt idx="1935">
                  <c:v>2335</c:v>
                </c:pt>
                <c:pt idx="1936">
                  <c:v>2336</c:v>
                </c:pt>
                <c:pt idx="1937">
                  <c:v>2337</c:v>
                </c:pt>
                <c:pt idx="1938">
                  <c:v>2338</c:v>
                </c:pt>
                <c:pt idx="1939">
                  <c:v>2339</c:v>
                </c:pt>
                <c:pt idx="1940">
                  <c:v>2340</c:v>
                </c:pt>
                <c:pt idx="1941">
                  <c:v>2341</c:v>
                </c:pt>
                <c:pt idx="1942">
                  <c:v>2342</c:v>
                </c:pt>
                <c:pt idx="1943">
                  <c:v>2343</c:v>
                </c:pt>
                <c:pt idx="1944">
                  <c:v>2344</c:v>
                </c:pt>
                <c:pt idx="1945">
                  <c:v>2345</c:v>
                </c:pt>
                <c:pt idx="1946">
                  <c:v>2346</c:v>
                </c:pt>
                <c:pt idx="1947">
                  <c:v>2347</c:v>
                </c:pt>
                <c:pt idx="1948">
                  <c:v>2348</c:v>
                </c:pt>
                <c:pt idx="1949">
                  <c:v>2349</c:v>
                </c:pt>
                <c:pt idx="1950">
                  <c:v>2350</c:v>
                </c:pt>
                <c:pt idx="1951">
                  <c:v>2351</c:v>
                </c:pt>
                <c:pt idx="1952">
                  <c:v>2352</c:v>
                </c:pt>
                <c:pt idx="1953">
                  <c:v>2353</c:v>
                </c:pt>
                <c:pt idx="1954">
                  <c:v>2354</c:v>
                </c:pt>
                <c:pt idx="1955">
                  <c:v>2355</c:v>
                </c:pt>
                <c:pt idx="1956">
                  <c:v>2356</c:v>
                </c:pt>
                <c:pt idx="1957">
                  <c:v>2357</c:v>
                </c:pt>
                <c:pt idx="1958">
                  <c:v>2358</c:v>
                </c:pt>
                <c:pt idx="1959">
                  <c:v>2359</c:v>
                </c:pt>
                <c:pt idx="1960">
                  <c:v>2360</c:v>
                </c:pt>
                <c:pt idx="1961">
                  <c:v>2361</c:v>
                </c:pt>
                <c:pt idx="1962">
                  <c:v>2362</c:v>
                </c:pt>
                <c:pt idx="1963">
                  <c:v>2363</c:v>
                </c:pt>
                <c:pt idx="1964">
                  <c:v>2364</c:v>
                </c:pt>
                <c:pt idx="1965">
                  <c:v>2365</c:v>
                </c:pt>
                <c:pt idx="1966">
                  <c:v>2366</c:v>
                </c:pt>
                <c:pt idx="1967">
                  <c:v>2367</c:v>
                </c:pt>
                <c:pt idx="1968">
                  <c:v>2368</c:v>
                </c:pt>
                <c:pt idx="1969">
                  <c:v>2369</c:v>
                </c:pt>
                <c:pt idx="1970">
                  <c:v>2370</c:v>
                </c:pt>
                <c:pt idx="1971">
                  <c:v>2371</c:v>
                </c:pt>
                <c:pt idx="1972">
                  <c:v>2372</c:v>
                </c:pt>
                <c:pt idx="1973">
                  <c:v>2373</c:v>
                </c:pt>
                <c:pt idx="1974">
                  <c:v>2374</c:v>
                </c:pt>
                <c:pt idx="1975">
                  <c:v>2375</c:v>
                </c:pt>
                <c:pt idx="1976">
                  <c:v>2376</c:v>
                </c:pt>
                <c:pt idx="1977">
                  <c:v>2377</c:v>
                </c:pt>
                <c:pt idx="1978">
                  <c:v>2378</c:v>
                </c:pt>
                <c:pt idx="1979">
                  <c:v>2379</c:v>
                </c:pt>
                <c:pt idx="1980">
                  <c:v>2380</c:v>
                </c:pt>
                <c:pt idx="1981">
                  <c:v>2381</c:v>
                </c:pt>
                <c:pt idx="1982">
                  <c:v>2382</c:v>
                </c:pt>
                <c:pt idx="1983">
                  <c:v>2383</c:v>
                </c:pt>
                <c:pt idx="1984">
                  <c:v>2384</c:v>
                </c:pt>
                <c:pt idx="1985">
                  <c:v>2385</c:v>
                </c:pt>
                <c:pt idx="1986">
                  <c:v>2386</c:v>
                </c:pt>
                <c:pt idx="1987">
                  <c:v>2387</c:v>
                </c:pt>
                <c:pt idx="1988">
                  <c:v>2388</c:v>
                </c:pt>
                <c:pt idx="1989">
                  <c:v>2389</c:v>
                </c:pt>
                <c:pt idx="1990">
                  <c:v>2390</c:v>
                </c:pt>
                <c:pt idx="1991">
                  <c:v>2391</c:v>
                </c:pt>
                <c:pt idx="1992">
                  <c:v>2392</c:v>
                </c:pt>
                <c:pt idx="1993">
                  <c:v>2393</c:v>
                </c:pt>
                <c:pt idx="1994">
                  <c:v>2394</c:v>
                </c:pt>
                <c:pt idx="1995">
                  <c:v>2395</c:v>
                </c:pt>
                <c:pt idx="1996">
                  <c:v>2396</c:v>
                </c:pt>
                <c:pt idx="1997">
                  <c:v>2397</c:v>
                </c:pt>
                <c:pt idx="1998">
                  <c:v>2398</c:v>
                </c:pt>
                <c:pt idx="1999">
                  <c:v>2399</c:v>
                </c:pt>
                <c:pt idx="2000">
                  <c:v>2400</c:v>
                </c:pt>
                <c:pt idx="2001">
                  <c:v>2401</c:v>
                </c:pt>
                <c:pt idx="2002">
                  <c:v>2402</c:v>
                </c:pt>
                <c:pt idx="2003">
                  <c:v>2403</c:v>
                </c:pt>
                <c:pt idx="2004">
                  <c:v>2404</c:v>
                </c:pt>
                <c:pt idx="2005">
                  <c:v>2405</c:v>
                </c:pt>
                <c:pt idx="2006">
                  <c:v>2406</c:v>
                </c:pt>
                <c:pt idx="2007">
                  <c:v>2407</c:v>
                </c:pt>
                <c:pt idx="2008">
                  <c:v>2408</c:v>
                </c:pt>
                <c:pt idx="2009">
                  <c:v>2409</c:v>
                </c:pt>
                <c:pt idx="2010">
                  <c:v>2410</c:v>
                </c:pt>
                <c:pt idx="2011">
                  <c:v>2411</c:v>
                </c:pt>
                <c:pt idx="2012">
                  <c:v>2412</c:v>
                </c:pt>
                <c:pt idx="2013">
                  <c:v>2413</c:v>
                </c:pt>
                <c:pt idx="2014">
                  <c:v>2414</c:v>
                </c:pt>
                <c:pt idx="2015">
                  <c:v>2415</c:v>
                </c:pt>
                <c:pt idx="2016">
                  <c:v>2416</c:v>
                </c:pt>
                <c:pt idx="2017">
                  <c:v>2417</c:v>
                </c:pt>
                <c:pt idx="2018">
                  <c:v>2418</c:v>
                </c:pt>
                <c:pt idx="2019">
                  <c:v>2419</c:v>
                </c:pt>
                <c:pt idx="2020">
                  <c:v>2420</c:v>
                </c:pt>
                <c:pt idx="2021">
                  <c:v>2421</c:v>
                </c:pt>
                <c:pt idx="2022">
                  <c:v>2422</c:v>
                </c:pt>
                <c:pt idx="2023">
                  <c:v>2423</c:v>
                </c:pt>
                <c:pt idx="2024">
                  <c:v>2424</c:v>
                </c:pt>
                <c:pt idx="2025">
                  <c:v>2425</c:v>
                </c:pt>
                <c:pt idx="2026">
                  <c:v>2426</c:v>
                </c:pt>
                <c:pt idx="2027">
                  <c:v>2427</c:v>
                </c:pt>
                <c:pt idx="2028">
                  <c:v>2428</c:v>
                </c:pt>
                <c:pt idx="2029">
                  <c:v>2429</c:v>
                </c:pt>
                <c:pt idx="2030">
                  <c:v>2430</c:v>
                </c:pt>
                <c:pt idx="2031">
                  <c:v>2431</c:v>
                </c:pt>
                <c:pt idx="2032">
                  <c:v>2432</c:v>
                </c:pt>
                <c:pt idx="2033">
                  <c:v>2433</c:v>
                </c:pt>
                <c:pt idx="2034">
                  <c:v>2434</c:v>
                </c:pt>
                <c:pt idx="2035">
                  <c:v>2435</c:v>
                </c:pt>
                <c:pt idx="2036">
                  <c:v>2436</c:v>
                </c:pt>
                <c:pt idx="2037">
                  <c:v>2437</c:v>
                </c:pt>
                <c:pt idx="2038">
                  <c:v>2438</c:v>
                </c:pt>
                <c:pt idx="2039">
                  <c:v>2439</c:v>
                </c:pt>
                <c:pt idx="2040">
                  <c:v>2440</c:v>
                </c:pt>
                <c:pt idx="2041">
                  <c:v>2441</c:v>
                </c:pt>
                <c:pt idx="2042">
                  <c:v>2442</c:v>
                </c:pt>
                <c:pt idx="2043">
                  <c:v>2443</c:v>
                </c:pt>
                <c:pt idx="2044">
                  <c:v>2444</c:v>
                </c:pt>
                <c:pt idx="2045">
                  <c:v>2445</c:v>
                </c:pt>
                <c:pt idx="2046">
                  <c:v>2446</c:v>
                </c:pt>
                <c:pt idx="2047">
                  <c:v>2447</c:v>
                </c:pt>
                <c:pt idx="2048">
                  <c:v>2448</c:v>
                </c:pt>
                <c:pt idx="2049">
                  <c:v>2449</c:v>
                </c:pt>
                <c:pt idx="2050">
                  <c:v>2450</c:v>
                </c:pt>
                <c:pt idx="2051">
                  <c:v>2451</c:v>
                </c:pt>
                <c:pt idx="2052">
                  <c:v>2452</c:v>
                </c:pt>
                <c:pt idx="2053">
                  <c:v>2453</c:v>
                </c:pt>
                <c:pt idx="2054">
                  <c:v>2454</c:v>
                </c:pt>
                <c:pt idx="2055">
                  <c:v>2455</c:v>
                </c:pt>
                <c:pt idx="2056">
                  <c:v>2456</c:v>
                </c:pt>
                <c:pt idx="2057">
                  <c:v>2457</c:v>
                </c:pt>
                <c:pt idx="2058">
                  <c:v>2458</c:v>
                </c:pt>
                <c:pt idx="2059">
                  <c:v>2459</c:v>
                </c:pt>
                <c:pt idx="2060">
                  <c:v>2460</c:v>
                </c:pt>
                <c:pt idx="2061">
                  <c:v>2461</c:v>
                </c:pt>
                <c:pt idx="2062">
                  <c:v>2462</c:v>
                </c:pt>
                <c:pt idx="2063">
                  <c:v>2463</c:v>
                </c:pt>
                <c:pt idx="2064">
                  <c:v>2464</c:v>
                </c:pt>
                <c:pt idx="2065">
                  <c:v>2465</c:v>
                </c:pt>
                <c:pt idx="2066">
                  <c:v>2466</c:v>
                </c:pt>
                <c:pt idx="2067">
                  <c:v>2467</c:v>
                </c:pt>
                <c:pt idx="2068">
                  <c:v>2468</c:v>
                </c:pt>
                <c:pt idx="2069">
                  <c:v>2469</c:v>
                </c:pt>
                <c:pt idx="2070">
                  <c:v>2470</c:v>
                </c:pt>
                <c:pt idx="2071">
                  <c:v>2471</c:v>
                </c:pt>
                <c:pt idx="2072">
                  <c:v>2472</c:v>
                </c:pt>
                <c:pt idx="2073">
                  <c:v>2473</c:v>
                </c:pt>
                <c:pt idx="2074">
                  <c:v>2474</c:v>
                </c:pt>
                <c:pt idx="2075">
                  <c:v>2475</c:v>
                </c:pt>
                <c:pt idx="2076">
                  <c:v>2476</c:v>
                </c:pt>
                <c:pt idx="2077">
                  <c:v>2477</c:v>
                </c:pt>
                <c:pt idx="2078">
                  <c:v>2478</c:v>
                </c:pt>
                <c:pt idx="2079">
                  <c:v>2479</c:v>
                </c:pt>
                <c:pt idx="2080">
                  <c:v>2480</c:v>
                </c:pt>
                <c:pt idx="2081">
                  <c:v>2481</c:v>
                </c:pt>
                <c:pt idx="2082">
                  <c:v>2482</c:v>
                </c:pt>
                <c:pt idx="2083">
                  <c:v>2483</c:v>
                </c:pt>
                <c:pt idx="2084">
                  <c:v>2484</c:v>
                </c:pt>
                <c:pt idx="2085">
                  <c:v>2485</c:v>
                </c:pt>
                <c:pt idx="2086">
                  <c:v>2486</c:v>
                </c:pt>
                <c:pt idx="2087">
                  <c:v>2487</c:v>
                </c:pt>
                <c:pt idx="2088">
                  <c:v>2488</c:v>
                </c:pt>
                <c:pt idx="2089">
                  <c:v>2489</c:v>
                </c:pt>
                <c:pt idx="2090">
                  <c:v>2490</c:v>
                </c:pt>
                <c:pt idx="2091">
                  <c:v>2491</c:v>
                </c:pt>
                <c:pt idx="2092">
                  <c:v>2492</c:v>
                </c:pt>
                <c:pt idx="2093">
                  <c:v>2493</c:v>
                </c:pt>
                <c:pt idx="2094">
                  <c:v>2494</c:v>
                </c:pt>
                <c:pt idx="2095">
                  <c:v>2495</c:v>
                </c:pt>
                <c:pt idx="2096">
                  <c:v>2496</c:v>
                </c:pt>
                <c:pt idx="2097">
                  <c:v>2497</c:v>
                </c:pt>
                <c:pt idx="2098">
                  <c:v>2498</c:v>
                </c:pt>
                <c:pt idx="2099">
                  <c:v>2499</c:v>
                </c:pt>
                <c:pt idx="2100">
                  <c:v>2500</c:v>
                </c:pt>
              </c:numCache>
            </c:numRef>
          </c:xVal>
          <c:yVal>
            <c:numRef>
              <c:f>micasense_fwhm!$D$2:$D$2102</c:f>
              <c:numCache>
                <c:formatCode>General</c:formatCode>
                <c:ptCount val="2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 formatCode="0.00E+00">
                  <c:v>1.52587890625E-5</c:v>
                </c:pt>
                <c:pt idx="241" formatCode="0.00E+00">
                  <c:v>3.3220860752860999E-5</c:v>
                </c:pt>
                <c:pt idx="242" formatCode="0.00E+00">
                  <c:v>7.0309620481109506E-5</c:v>
                </c:pt>
                <c:pt idx="243">
                  <c:v>1.4465441322250699E-4</c:v>
                </c:pt>
                <c:pt idx="244">
                  <c:v>2.8930882644501399E-4</c:v>
                </c:pt>
                <c:pt idx="245">
                  <c:v>5.6247696384887497E-4</c:v>
                </c:pt>
                <c:pt idx="246">
                  <c:v>1.06306754409155E-3</c:v>
                </c:pt>
                <c:pt idx="247">
                  <c:v>1.953125E-3</c:v>
                </c:pt>
                <c:pt idx="248">
                  <c:v>3.48828756897002E-3</c:v>
                </c:pt>
                <c:pt idx="249">
                  <c:v>6.0563028319637101E-3</c:v>
                </c:pt>
                <c:pt idx="250">
                  <c:v>1.0221530927718899E-2</c:v>
                </c:pt>
                <c:pt idx="251">
                  <c:v>1.6770166425066801E-2</c:v>
                </c:pt>
                <c:pt idx="252">
                  <c:v>2.67468017936166E-2</c:v>
                </c:pt>
                <c:pt idx="253">
                  <c:v>4.1468603250854899E-2</c:v>
                </c:pt>
                <c:pt idx="254">
                  <c:v>6.25E-2</c:v>
                </c:pt>
                <c:pt idx="255">
                  <c:v>9.1570099991937395E-2</c:v>
                </c:pt>
                <c:pt idx="256">
                  <c:v>0.13041886637087699</c:v>
                </c:pt>
                <c:pt idx="257">
                  <c:v>0.18056776177579301</c:v>
                </c:pt>
                <c:pt idx="258">
                  <c:v>0.243026185357233</c:v>
                </c:pt>
                <c:pt idx="259">
                  <c:v>0.31796475774393701</c:v>
                </c:pt>
                <c:pt idx="260">
                  <c:v>0.404406348668642</c:v>
                </c:pt>
                <c:pt idx="261">
                  <c:v>0.5</c:v>
                </c:pt>
                <c:pt idx="262">
                  <c:v>0.60094552461232698</c:v>
                </c:pt>
                <c:pt idx="263">
                  <c:v>0.70212310948583001</c:v>
                </c:pt>
                <c:pt idx="264">
                  <c:v>0.79745188913681397</c:v>
                </c:pt>
                <c:pt idx="265">
                  <c:v>0.88045826845532804</c:v>
                </c:pt>
                <c:pt idx="266">
                  <c:v>0.94498762830860705</c:v>
                </c:pt>
                <c:pt idx="267">
                  <c:v>0.98595372174810003</c:v>
                </c:pt>
                <c:pt idx="268">
                  <c:v>1</c:v>
                </c:pt>
                <c:pt idx="269">
                  <c:v>0.98595372174810003</c:v>
                </c:pt>
                <c:pt idx="270">
                  <c:v>0.94498762830860705</c:v>
                </c:pt>
                <c:pt idx="271">
                  <c:v>0.88045826845532804</c:v>
                </c:pt>
                <c:pt idx="272">
                  <c:v>0.79745188913681397</c:v>
                </c:pt>
                <c:pt idx="273">
                  <c:v>0.70212310948583001</c:v>
                </c:pt>
                <c:pt idx="274">
                  <c:v>0.60094552461232698</c:v>
                </c:pt>
                <c:pt idx="275">
                  <c:v>0.5</c:v>
                </c:pt>
                <c:pt idx="276">
                  <c:v>0.404406348668642</c:v>
                </c:pt>
                <c:pt idx="277">
                  <c:v>0.31796475774393701</c:v>
                </c:pt>
                <c:pt idx="278">
                  <c:v>0.243026185357233</c:v>
                </c:pt>
                <c:pt idx="279">
                  <c:v>0.18056776177579301</c:v>
                </c:pt>
                <c:pt idx="280">
                  <c:v>0.13041886637087699</c:v>
                </c:pt>
                <c:pt idx="281">
                  <c:v>9.1570099991937395E-2</c:v>
                </c:pt>
                <c:pt idx="282">
                  <c:v>6.25E-2</c:v>
                </c:pt>
                <c:pt idx="283">
                  <c:v>4.1468603250854899E-2</c:v>
                </c:pt>
                <c:pt idx="284">
                  <c:v>2.67468017936166E-2</c:v>
                </c:pt>
                <c:pt idx="285">
                  <c:v>1.6770166425066801E-2</c:v>
                </c:pt>
                <c:pt idx="286">
                  <c:v>1.0221530927718899E-2</c:v>
                </c:pt>
                <c:pt idx="287">
                  <c:v>6.0563028319637101E-3</c:v>
                </c:pt>
                <c:pt idx="288">
                  <c:v>3.48828756897002E-3</c:v>
                </c:pt>
                <c:pt idx="289">
                  <c:v>1.953125E-3</c:v>
                </c:pt>
                <c:pt idx="290">
                  <c:v>1.06306754409155E-3</c:v>
                </c:pt>
                <c:pt idx="291">
                  <c:v>5.6247696384887497E-4</c:v>
                </c:pt>
                <c:pt idx="292">
                  <c:v>2.8930882644501399E-4</c:v>
                </c:pt>
                <c:pt idx="293">
                  <c:v>1.4465441322250699E-4</c:v>
                </c:pt>
                <c:pt idx="294" formatCode="0.00E+00">
                  <c:v>7.0309620481109506E-5</c:v>
                </c:pt>
                <c:pt idx="295" formatCode="0.00E+00">
                  <c:v>3.3220860752860999E-5</c:v>
                </c:pt>
                <c:pt idx="296" formatCode="0.00E+00">
                  <c:v>1.52587890625E-5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06-4FB4-8560-54E5480BDFB1}"/>
            </c:ext>
          </c:extLst>
        </c:ser>
        <c:ser>
          <c:idx val="3"/>
          <c:order val="3"/>
          <c:tx>
            <c:strRef>
              <c:f>micasense_fwhm!$E$1</c:f>
              <c:strCache>
                <c:ptCount val="1"/>
                <c:pt idx="0">
                  <c:v>B04</c:v>
                </c:pt>
              </c:strCache>
            </c:strRef>
          </c:tx>
          <c:spPr>
            <a:ln w="19080" cap="rnd">
              <a:solidFill>
                <a:srgbClr val="0F9E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micasense_fwhm!$A$2:$A$2102</c:f>
              <c:numCache>
                <c:formatCode>General</c:formatCode>
                <c:ptCount val="21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  <c:pt idx="500">
                  <c:v>900</c:v>
                </c:pt>
                <c:pt idx="501">
                  <c:v>901</c:v>
                </c:pt>
                <c:pt idx="502">
                  <c:v>902</c:v>
                </c:pt>
                <c:pt idx="503">
                  <c:v>903</c:v>
                </c:pt>
                <c:pt idx="504">
                  <c:v>904</c:v>
                </c:pt>
                <c:pt idx="505">
                  <c:v>905</c:v>
                </c:pt>
                <c:pt idx="506">
                  <c:v>906</c:v>
                </c:pt>
                <c:pt idx="507">
                  <c:v>907</c:v>
                </c:pt>
                <c:pt idx="508">
                  <c:v>908</c:v>
                </c:pt>
                <c:pt idx="509">
                  <c:v>909</c:v>
                </c:pt>
                <c:pt idx="510">
                  <c:v>910</c:v>
                </c:pt>
                <c:pt idx="511">
                  <c:v>911</c:v>
                </c:pt>
                <c:pt idx="512">
                  <c:v>912</c:v>
                </c:pt>
                <c:pt idx="513">
                  <c:v>913</c:v>
                </c:pt>
                <c:pt idx="514">
                  <c:v>914</c:v>
                </c:pt>
                <c:pt idx="515">
                  <c:v>915</c:v>
                </c:pt>
                <c:pt idx="516">
                  <c:v>916</c:v>
                </c:pt>
                <c:pt idx="517">
                  <c:v>917</c:v>
                </c:pt>
                <c:pt idx="518">
                  <c:v>918</c:v>
                </c:pt>
                <c:pt idx="519">
                  <c:v>919</c:v>
                </c:pt>
                <c:pt idx="520">
                  <c:v>920</c:v>
                </c:pt>
                <c:pt idx="521">
                  <c:v>921</c:v>
                </c:pt>
                <c:pt idx="522">
                  <c:v>922</c:v>
                </c:pt>
                <c:pt idx="523">
                  <c:v>923</c:v>
                </c:pt>
                <c:pt idx="524">
                  <c:v>924</c:v>
                </c:pt>
                <c:pt idx="525">
                  <c:v>925</c:v>
                </c:pt>
                <c:pt idx="526">
                  <c:v>926</c:v>
                </c:pt>
                <c:pt idx="527">
                  <c:v>927</c:v>
                </c:pt>
                <c:pt idx="528">
                  <c:v>928</c:v>
                </c:pt>
                <c:pt idx="529">
                  <c:v>929</c:v>
                </c:pt>
                <c:pt idx="530">
                  <c:v>930</c:v>
                </c:pt>
                <c:pt idx="531">
                  <c:v>931</c:v>
                </c:pt>
                <c:pt idx="532">
                  <c:v>932</c:v>
                </c:pt>
                <c:pt idx="533">
                  <c:v>933</c:v>
                </c:pt>
                <c:pt idx="534">
                  <c:v>934</c:v>
                </c:pt>
                <c:pt idx="535">
                  <c:v>935</c:v>
                </c:pt>
                <c:pt idx="536">
                  <c:v>936</c:v>
                </c:pt>
                <c:pt idx="537">
                  <c:v>937</c:v>
                </c:pt>
                <c:pt idx="538">
                  <c:v>938</c:v>
                </c:pt>
                <c:pt idx="539">
                  <c:v>939</c:v>
                </c:pt>
                <c:pt idx="540">
                  <c:v>940</c:v>
                </c:pt>
                <c:pt idx="541">
                  <c:v>941</c:v>
                </c:pt>
                <c:pt idx="542">
                  <c:v>942</c:v>
                </c:pt>
                <c:pt idx="543">
                  <c:v>943</c:v>
                </c:pt>
                <c:pt idx="544">
                  <c:v>944</c:v>
                </c:pt>
                <c:pt idx="545">
                  <c:v>945</c:v>
                </c:pt>
                <c:pt idx="546">
                  <c:v>946</c:v>
                </c:pt>
                <c:pt idx="547">
                  <c:v>947</c:v>
                </c:pt>
                <c:pt idx="548">
                  <c:v>948</c:v>
                </c:pt>
                <c:pt idx="549">
                  <c:v>949</c:v>
                </c:pt>
                <c:pt idx="550">
                  <c:v>950</c:v>
                </c:pt>
                <c:pt idx="551">
                  <c:v>951</c:v>
                </c:pt>
                <c:pt idx="552">
                  <c:v>952</c:v>
                </c:pt>
                <c:pt idx="553">
                  <c:v>953</c:v>
                </c:pt>
                <c:pt idx="554">
                  <c:v>954</c:v>
                </c:pt>
                <c:pt idx="555">
                  <c:v>955</c:v>
                </c:pt>
                <c:pt idx="556">
                  <c:v>956</c:v>
                </c:pt>
                <c:pt idx="557">
                  <c:v>957</c:v>
                </c:pt>
                <c:pt idx="558">
                  <c:v>958</c:v>
                </c:pt>
                <c:pt idx="559">
                  <c:v>959</c:v>
                </c:pt>
                <c:pt idx="560">
                  <c:v>960</c:v>
                </c:pt>
                <c:pt idx="561">
                  <c:v>961</c:v>
                </c:pt>
                <c:pt idx="562">
                  <c:v>962</c:v>
                </c:pt>
                <c:pt idx="563">
                  <c:v>963</c:v>
                </c:pt>
                <c:pt idx="564">
                  <c:v>964</c:v>
                </c:pt>
                <c:pt idx="565">
                  <c:v>965</c:v>
                </c:pt>
                <c:pt idx="566">
                  <c:v>966</c:v>
                </c:pt>
                <c:pt idx="567">
                  <c:v>967</c:v>
                </c:pt>
                <c:pt idx="568">
                  <c:v>968</c:v>
                </c:pt>
                <c:pt idx="569">
                  <c:v>969</c:v>
                </c:pt>
                <c:pt idx="570">
                  <c:v>970</c:v>
                </c:pt>
                <c:pt idx="571">
                  <c:v>971</c:v>
                </c:pt>
                <c:pt idx="572">
                  <c:v>972</c:v>
                </c:pt>
                <c:pt idx="573">
                  <c:v>973</c:v>
                </c:pt>
                <c:pt idx="574">
                  <c:v>974</c:v>
                </c:pt>
                <c:pt idx="575">
                  <c:v>975</c:v>
                </c:pt>
                <c:pt idx="576">
                  <c:v>976</c:v>
                </c:pt>
                <c:pt idx="577">
                  <c:v>977</c:v>
                </c:pt>
                <c:pt idx="578">
                  <c:v>978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  <c:pt idx="601">
                  <c:v>1001</c:v>
                </c:pt>
                <c:pt idx="602">
                  <c:v>1002</c:v>
                </c:pt>
                <c:pt idx="603">
                  <c:v>1003</c:v>
                </c:pt>
                <c:pt idx="604">
                  <c:v>1004</c:v>
                </c:pt>
                <c:pt idx="605">
                  <c:v>1005</c:v>
                </c:pt>
                <c:pt idx="606">
                  <c:v>1006</c:v>
                </c:pt>
                <c:pt idx="607">
                  <c:v>1007</c:v>
                </c:pt>
                <c:pt idx="608">
                  <c:v>1008</c:v>
                </c:pt>
                <c:pt idx="609">
                  <c:v>1009</c:v>
                </c:pt>
                <c:pt idx="610">
                  <c:v>1010</c:v>
                </c:pt>
                <c:pt idx="611">
                  <c:v>1011</c:v>
                </c:pt>
                <c:pt idx="612">
                  <c:v>1012</c:v>
                </c:pt>
                <c:pt idx="613">
                  <c:v>1013</c:v>
                </c:pt>
                <c:pt idx="614">
                  <c:v>1014</c:v>
                </c:pt>
                <c:pt idx="615">
                  <c:v>1015</c:v>
                </c:pt>
                <c:pt idx="616">
                  <c:v>1016</c:v>
                </c:pt>
                <c:pt idx="617">
                  <c:v>1017</c:v>
                </c:pt>
                <c:pt idx="618">
                  <c:v>1018</c:v>
                </c:pt>
                <c:pt idx="619">
                  <c:v>1019</c:v>
                </c:pt>
                <c:pt idx="620">
                  <c:v>1020</c:v>
                </c:pt>
                <c:pt idx="621">
                  <c:v>1021</c:v>
                </c:pt>
                <c:pt idx="622">
                  <c:v>1022</c:v>
                </c:pt>
                <c:pt idx="623">
                  <c:v>1023</c:v>
                </c:pt>
                <c:pt idx="624">
                  <c:v>1024</c:v>
                </c:pt>
                <c:pt idx="625">
                  <c:v>1025</c:v>
                </c:pt>
                <c:pt idx="626">
                  <c:v>1026</c:v>
                </c:pt>
                <c:pt idx="627">
                  <c:v>1027</c:v>
                </c:pt>
                <c:pt idx="628">
                  <c:v>1028</c:v>
                </c:pt>
                <c:pt idx="629">
                  <c:v>1029</c:v>
                </c:pt>
                <c:pt idx="630">
                  <c:v>1030</c:v>
                </c:pt>
                <c:pt idx="631">
                  <c:v>1031</c:v>
                </c:pt>
                <c:pt idx="632">
                  <c:v>1032</c:v>
                </c:pt>
                <c:pt idx="633">
                  <c:v>1033</c:v>
                </c:pt>
                <c:pt idx="634">
                  <c:v>1034</c:v>
                </c:pt>
                <c:pt idx="635">
                  <c:v>1035</c:v>
                </c:pt>
                <c:pt idx="636">
                  <c:v>1036</c:v>
                </c:pt>
                <c:pt idx="637">
                  <c:v>1037</c:v>
                </c:pt>
                <c:pt idx="638">
                  <c:v>1038</c:v>
                </c:pt>
                <c:pt idx="639">
                  <c:v>1039</c:v>
                </c:pt>
                <c:pt idx="640">
                  <c:v>1040</c:v>
                </c:pt>
                <c:pt idx="641">
                  <c:v>1041</c:v>
                </c:pt>
                <c:pt idx="642">
                  <c:v>1042</c:v>
                </c:pt>
                <c:pt idx="643">
                  <c:v>1043</c:v>
                </c:pt>
                <c:pt idx="644">
                  <c:v>1044</c:v>
                </c:pt>
                <c:pt idx="645">
                  <c:v>1045</c:v>
                </c:pt>
                <c:pt idx="646">
                  <c:v>1046</c:v>
                </c:pt>
                <c:pt idx="647">
                  <c:v>1047</c:v>
                </c:pt>
                <c:pt idx="648">
                  <c:v>1048</c:v>
                </c:pt>
                <c:pt idx="649">
                  <c:v>1049</c:v>
                </c:pt>
                <c:pt idx="650">
                  <c:v>1050</c:v>
                </c:pt>
                <c:pt idx="651">
                  <c:v>1051</c:v>
                </c:pt>
                <c:pt idx="652">
                  <c:v>1052</c:v>
                </c:pt>
                <c:pt idx="653">
                  <c:v>1053</c:v>
                </c:pt>
                <c:pt idx="654">
                  <c:v>1054</c:v>
                </c:pt>
                <c:pt idx="655">
                  <c:v>1055</c:v>
                </c:pt>
                <c:pt idx="656">
                  <c:v>1056</c:v>
                </c:pt>
                <c:pt idx="657">
                  <c:v>1057</c:v>
                </c:pt>
                <c:pt idx="658">
                  <c:v>1058</c:v>
                </c:pt>
                <c:pt idx="659">
                  <c:v>1059</c:v>
                </c:pt>
                <c:pt idx="660">
                  <c:v>1060</c:v>
                </c:pt>
                <c:pt idx="661">
                  <c:v>1061</c:v>
                </c:pt>
                <c:pt idx="662">
                  <c:v>1062</c:v>
                </c:pt>
                <c:pt idx="663">
                  <c:v>1063</c:v>
                </c:pt>
                <c:pt idx="664">
                  <c:v>1064</c:v>
                </c:pt>
                <c:pt idx="665">
                  <c:v>1065</c:v>
                </c:pt>
                <c:pt idx="666">
                  <c:v>1066</c:v>
                </c:pt>
                <c:pt idx="667">
                  <c:v>1067</c:v>
                </c:pt>
                <c:pt idx="668">
                  <c:v>1068</c:v>
                </c:pt>
                <c:pt idx="669">
                  <c:v>1069</c:v>
                </c:pt>
                <c:pt idx="670">
                  <c:v>1070</c:v>
                </c:pt>
                <c:pt idx="671">
                  <c:v>1071</c:v>
                </c:pt>
                <c:pt idx="672">
                  <c:v>1072</c:v>
                </c:pt>
                <c:pt idx="673">
                  <c:v>1073</c:v>
                </c:pt>
                <c:pt idx="674">
                  <c:v>1074</c:v>
                </c:pt>
                <c:pt idx="675">
                  <c:v>1075</c:v>
                </c:pt>
                <c:pt idx="676">
                  <c:v>1076</c:v>
                </c:pt>
                <c:pt idx="677">
                  <c:v>1077</c:v>
                </c:pt>
                <c:pt idx="678">
                  <c:v>1078</c:v>
                </c:pt>
                <c:pt idx="679">
                  <c:v>1079</c:v>
                </c:pt>
                <c:pt idx="680">
                  <c:v>1080</c:v>
                </c:pt>
                <c:pt idx="681">
                  <c:v>1081</c:v>
                </c:pt>
                <c:pt idx="682">
                  <c:v>1082</c:v>
                </c:pt>
                <c:pt idx="683">
                  <c:v>1083</c:v>
                </c:pt>
                <c:pt idx="684">
                  <c:v>1084</c:v>
                </c:pt>
                <c:pt idx="685">
                  <c:v>1085</c:v>
                </c:pt>
                <c:pt idx="686">
                  <c:v>1086</c:v>
                </c:pt>
                <c:pt idx="687">
                  <c:v>1087</c:v>
                </c:pt>
                <c:pt idx="688">
                  <c:v>1088</c:v>
                </c:pt>
                <c:pt idx="689">
                  <c:v>1089</c:v>
                </c:pt>
                <c:pt idx="690">
                  <c:v>1090</c:v>
                </c:pt>
                <c:pt idx="691">
                  <c:v>1091</c:v>
                </c:pt>
                <c:pt idx="692">
                  <c:v>1092</c:v>
                </c:pt>
                <c:pt idx="693">
                  <c:v>1093</c:v>
                </c:pt>
                <c:pt idx="694">
                  <c:v>1094</c:v>
                </c:pt>
                <c:pt idx="695">
                  <c:v>1095</c:v>
                </c:pt>
                <c:pt idx="696">
                  <c:v>1096</c:v>
                </c:pt>
                <c:pt idx="697">
                  <c:v>1097</c:v>
                </c:pt>
                <c:pt idx="698">
                  <c:v>1098</c:v>
                </c:pt>
                <c:pt idx="699">
                  <c:v>1099</c:v>
                </c:pt>
                <c:pt idx="700">
                  <c:v>1100</c:v>
                </c:pt>
                <c:pt idx="701">
                  <c:v>1101</c:v>
                </c:pt>
                <c:pt idx="702">
                  <c:v>1102</c:v>
                </c:pt>
                <c:pt idx="703">
                  <c:v>1103</c:v>
                </c:pt>
                <c:pt idx="704">
                  <c:v>1104</c:v>
                </c:pt>
                <c:pt idx="705">
                  <c:v>1105</c:v>
                </c:pt>
                <c:pt idx="706">
                  <c:v>1106</c:v>
                </c:pt>
                <c:pt idx="707">
                  <c:v>1107</c:v>
                </c:pt>
                <c:pt idx="708">
                  <c:v>1108</c:v>
                </c:pt>
                <c:pt idx="709">
                  <c:v>1109</c:v>
                </c:pt>
                <c:pt idx="710">
                  <c:v>1110</c:v>
                </c:pt>
                <c:pt idx="711">
                  <c:v>1111</c:v>
                </c:pt>
                <c:pt idx="712">
                  <c:v>1112</c:v>
                </c:pt>
                <c:pt idx="713">
                  <c:v>1113</c:v>
                </c:pt>
                <c:pt idx="714">
                  <c:v>1114</c:v>
                </c:pt>
                <c:pt idx="715">
                  <c:v>1115</c:v>
                </c:pt>
                <c:pt idx="716">
                  <c:v>1116</c:v>
                </c:pt>
                <c:pt idx="717">
                  <c:v>1117</c:v>
                </c:pt>
                <c:pt idx="718">
                  <c:v>1118</c:v>
                </c:pt>
                <c:pt idx="719">
                  <c:v>1119</c:v>
                </c:pt>
                <c:pt idx="720">
                  <c:v>1120</c:v>
                </c:pt>
                <c:pt idx="721">
                  <c:v>1121</c:v>
                </c:pt>
                <c:pt idx="722">
                  <c:v>1122</c:v>
                </c:pt>
                <c:pt idx="723">
                  <c:v>1123</c:v>
                </c:pt>
                <c:pt idx="724">
                  <c:v>1124</c:v>
                </c:pt>
                <c:pt idx="725">
                  <c:v>1125</c:v>
                </c:pt>
                <c:pt idx="726">
                  <c:v>1126</c:v>
                </c:pt>
                <c:pt idx="727">
                  <c:v>1127</c:v>
                </c:pt>
                <c:pt idx="728">
                  <c:v>1128</c:v>
                </c:pt>
                <c:pt idx="729">
                  <c:v>1129</c:v>
                </c:pt>
                <c:pt idx="730">
                  <c:v>1130</c:v>
                </c:pt>
                <c:pt idx="731">
                  <c:v>1131</c:v>
                </c:pt>
                <c:pt idx="732">
                  <c:v>1132</c:v>
                </c:pt>
                <c:pt idx="733">
                  <c:v>1133</c:v>
                </c:pt>
                <c:pt idx="734">
                  <c:v>1134</c:v>
                </c:pt>
                <c:pt idx="735">
                  <c:v>1135</c:v>
                </c:pt>
                <c:pt idx="736">
                  <c:v>1136</c:v>
                </c:pt>
                <c:pt idx="737">
                  <c:v>1137</c:v>
                </c:pt>
                <c:pt idx="738">
                  <c:v>1138</c:v>
                </c:pt>
                <c:pt idx="739">
                  <c:v>1139</c:v>
                </c:pt>
                <c:pt idx="740">
                  <c:v>1140</c:v>
                </c:pt>
                <c:pt idx="741">
                  <c:v>1141</c:v>
                </c:pt>
                <c:pt idx="742">
                  <c:v>1142</c:v>
                </c:pt>
                <c:pt idx="743">
                  <c:v>1143</c:v>
                </c:pt>
                <c:pt idx="744">
                  <c:v>1144</c:v>
                </c:pt>
                <c:pt idx="745">
                  <c:v>1145</c:v>
                </c:pt>
                <c:pt idx="746">
                  <c:v>1146</c:v>
                </c:pt>
                <c:pt idx="747">
                  <c:v>1147</c:v>
                </c:pt>
                <c:pt idx="748">
                  <c:v>1148</c:v>
                </c:pt>
                <c:pt idx="749">
                  <c:v>1149</c:v>
                </c:pt>
                <c:pt idx="750">
                  <c:v>1150</c:v>
                </c:pt>
                <c:pt idx="751">
                  <c:v>1151</c:v>
                </c:pt>
                <c:pt idx="752">
                  <c:v>1152</c:v>
                </c:pt>
                <c:pt idx="753">
                  <c:v>1153</c:v>
                </c:pt>
                <c:pt idx="754">
                  <c:v>1154</c:v>
                </c:pt>
                <c:pt idx="755">
                  <c:v>1155</c:v>
                </c:pt>
                <c:pt idx="756">
                  <c:v>1156</c:v>
                </c:pt>
                <c:pt idx="757">
                  <c:v>1157</c:v>
                </c:pt>
                <c:pt idx="758">
                  <c:v>1158</c:v>
                </c:pt>
                <c:pt idx="759">
                  <c:v>1159</c:v>
                </c:pt>
                <c:pt idx="760">
                  <c:v>1160</c:v>
                </c:pt>
                <c:pt idx="761">
                  <c:v>1161</c:v>
                </c:pt>
                <c:pt idx="762">
                  <c:v>1162</c:v>
                </c:pt>
                <c:pt idx="763">
                  <c:v>1163</c:v>
                </c:pt>
                <c:pt idx="764">
                  <c:v>1164</c:v>
                </c:pt>
                <c:pt idx="765">
                  <c:v>1165</c:v>
                </c:pt>
                <c:pt idx="766">
                  <c:v>1166</c:v>
                </c:pt>
                <c:pt idx="767">
                  <c:v>1167</c:v>
                </c:pt>
                <c:pt idx="768">
                  <c:v>1168</c:v>
                </c:pt>
                <c:pt idx="769">
                  <c:v>1169</c:v>
                </c:pt>
                <c:pt idx="770">
                  <c:v>1170</c:v>
                </c:pt>
                <c:pt idx="771">
                  <c:v>1171</c:v>
                </c:pt>
                <c:pt idx="772">
                  <c:v>1172</c:v>
                </c:pt>
                <c:pt idx="773">
                  <c:v>1173</c:v>
                </c:pt>
                <c:pt idx="774">
                  <c:v>1174</c:v>
                </c:pt>
                <c:pt idx="775">
                  <c:v>1175</c:v>
                </c:pt>
                <c:pt idx="776">
                  <c:v>1176</c:v>
                </c:pt>
                <c:pt idx="777">
                  <c:v>1177</c:v>
                </c:pt>
                <c:pt idx="778">
                  <c:v>1178</c:v>
                </c:pt>
                <c:pt idx="779">
                  <c:v>1179</c:v>
                </c:pt>
                <c:pt idx="780">
                  <c:v>1180</c:v>
                </c:pt>
                <c:pt idx="781">
                  <c:v>1181</c:v>
                </c:pt>
                <c:pt idx="782">
                  <c:v>1182</c:v>
                </c:pt>
                <c:pt idx="783">
                  <c:v>1183</c:v>
                </c:pt>
                <c:pt idx="784">
                  <c:v>1184</c:v>
                </c:pt>
                <c:pt idx="785">
                  <c:v>1185</c:v>
                </c:pt>
                <c:pt idx="786">
                  <c:v>1186</c:v>
                </c:pt>
                <c:pt idx="787">
                  <c:v>1187</c:v>
                </c:pt>
                <c:pt idx="788">
                  <c:v>1188</c:v>
                </c:pt>
                <c:pt idx="789">
                  <c:v>1189</c:v>
                </c:pt>
                <c:pt idx="790">
                  <c:v>1190</c:v>
                </c:pt>
                <c:pt idx="791">
                  <c:v>1191</c:v>
                </c:pt>
                <c:pt idx="792">
                  <c:v>1192</c:v>
                </c:pt>
                <c:pt idx="793">
                  <c:v>1193</c:v>
                </c:pt>
                <c:pt idx="794">
                  <c:v>1194</c:v>
                </c:pt>
                <c:pt idx="795">
                  <c:v>1195</c:v>
                </c:pt>
                <c:pt idx="796">
                  <c:v>1196</c:v>
                </c:pt>
                <c:pt idx="797">
                  <c:v>1197</c:v>
                </c:pt>
                <c:pt idx="798">
                  <c:v>1198</c:v>
                </c:pt>
                <c:pt idx="799">
                  <c:v>1199</c:v>
                </c:pt>
                <c:pt idx="800">
                  <c:v>1200</c:v>
                </c:pt>
                <c:pt idx="801">
                  <c:v>1201</c:v>
                </c:pt>
                <c:pt idx="802">
                  <c:v>1202</c:v>
                </c:pt>
                <c:pt idx="803">
                  <c:v>1203</c:v>
                </c:pt>
                <c:pt idx="804">
                  <c:v>1204</c:v>
                </c:pt>
                <c:pt idx="805">
                  <c:v>1205</c:v>
                </c:pt>
                <c:pt idx="806">
                  <c:v>1206</c:v>
                </c:pt>
                <c:pt idx="807">
                  <c:v>1207</c:v>
                </c:pt>
                <c:pt idx="808">
                  <c:v>1208</c:v>
                </c:pt>
                <c:pt idx="809">
                  <c:v>1209</c:v>
                </c:pt>
                <c:pt idx="810">
                  <c:v>1210</c:v>
                </c:pt>
                <c:pt idx="811">
                  <c:v>1211</c:v>
                </c:pt>
                <c:pt idx="812">
                  <c:v>1212</c:v>
                </c:pt>
                <c:pt idx="813">
                  <c:v>1213</c:v>
                </c:pt>
                <c:pt idx="814">
                  <c:v>1214</c:v>
                </c:pt>
                <c:pt idx="815">
                  <c:v>1215</c:v>
                </c:pt>
                <c:pt idx="816">
                  <c:v>1216</c:v>
                </c:pt>
                <c:pt idx="817">
                  <c:v>1217</c:v>
                </c:pt>
                <c:pt idx="818">
                  <c:v>1218</c:v>
                </c:pt>
                <c:pt idx="819">
                  <c:v>1219</c:v>
                </c:pt>
                <c:pt idx="820">
                  <c:v>1220</c:v>
                </c:pt>
                <c:pt idx="821">
                  <c:v>1221</c:v>
                </c:pt>
                <c:pt idx="822">
                  <c:v>1222</c:v>
                </c:pt>
                <c:pt idx="823">
                  <c:v>1223</c:v>
                </c:pt>
                <c:pt idx="824">
                  <c:v>1224</c:v>
                </c:pt>
                <c:pt idx="825">
                  <c:v>1225</c:v>
                </c:pt>
                <c:pt idx="826">
                  <c:v>1226</c:v>
                </c:pt>
                <c:pt idx="827">
                  <c:v>1227</c:v>
                </c:pt>
                <c:pt idx="828">
                  <c:v>1228</c:v>
                </c:pt>
                <c:pt idx="829">
                  <c:v>1229</c:v>
                </c:pt>
                <c:pt idx="830">
                  <c:v>1230</c:v>
                </c:pt>
                <c:pt idx="831">
                  <c:v>1231</c:v>
                </c:pt>
                <c:pt idx="832">
                  <c:v>1232</c:v>
                </c:pt>
                <c:pt idx="833">
                  <c:v>1233</c:v>
                </c:pt>
                <c:pt idx="834">
                  <c:v>1234</c:v>
                </c:pt>
                <c:pt idx="835">
                  <c:v>1235</c:v>
                </c:pt>
                <c:pt idx="836">
                  <c:v>1236</c:v>
                </c:pt>
                <c:pt idx="837">
                  <c:v>1237</c:v>
                </c:pt>
                <c:pt idx="838">
                  <c:v>1238</c:v>
                </c:pt>
                <c:pt idx="839">
                  <c:v>1239</c:v>
                </c:pt>
                <c:pt idx="840">
                  <c:v>1240</c:v>
                </c:pt>
                <c:pt idx="841">
                  <c:v>1241</c:v>
                </c:pt>
                <c:pt idx="842">
                  <c:v>1242</c:v>
                </c:pt>
                <c:pt idx="843">
                  <c:v>1243</c:v>
                </c:pt>
                <c:pt idx="844">
                  <c:v>1244</c:v>
                </c:pt>
                <c:pt idx="845">
                  <c:v>1245</c:v>
                </c:pt>
                <c:pt idx="846">
                  <c:v>1246</c:v>
                </c:pt>
                <c:pt idx="847">
                  <c:v>1247</c:v>
                </c:pt>
                <c:pt idx="848">
                  <c:v>1248</c:v>
                </c:pt>
                <c:pt idx="849">
                  <c:v>1249</c:v>
                </c:pt>
                <c:pt idx="850">
                  <c:v>1250</c:v>
                </c:pt>
                <c:pt idx="851">
                  <c:v>1251</c:v>
                </c:pt>
                <c:pt idx="852">
                  <c:v>1252</c:v>
                </c:pt>
                <c:pt idx="853">
                  <c:v>1253</c:v>
                </c:pt>
                <c:pt idx="854">
                  <c:v>1254</c:v>
                </c:pt>
                <c:pt idx="855">
                  <c:v>1255</c:v>
                </c:pt>
                <c:pt idx="856">
                  <c:v>1256</c:v>
                </c:pt>
                <c:pt idx="857">
                  <c:v>1257</c:v>
                </c:pt>
                <c:pt idx="858">
                  <c:v>1258</c:v>
                </c:pt>
                <c:pt idx="859">
                  <c:v>1259</c:v>
                </c:pt>
                <c:pt idx="860">
                  <c:v>1260</c:v>
                </c:pt>
                <c:pt idx="861">
                  <c:v>1261</c:v>
                </c:pt>
                <c:pt idx="862">
                  <c:v>1262</c:v>
                </c:pt>
                <c:pt idx="863">
                  <c:v>1263</c:v>
                </c:pt>
                <c:pt idx="864">
                  <c:v>1264</c:v>
                </c:pt>
                <c:pt idx="865">
                  <c:v>1265</c:v>
                </c:pt>
                <c:pt idx="866">
                  <c:v>1266</c:v>
                </c:pt>
                <c:pt idx="867">
                  <c:v>1267</c:v>
                </c:pt>
                <c:pt idx="868">
                  <c:v>1268</c:v>
                </c:pt>
                <c:pt idx="869">
                  <c:v>1269</c:v>
                </c:pt>
                <c:pt idx="870">
                  <c:v>1270</c:v>
                </c:pt>
                <c:pt idx="871">
                  <c:v>1271</c:v>
                </c:pt>
                <c:pt idx="872">
                  <c:v>1272</c:v>
                </c:pt>
                <c:pt idx="873">
                  <c:v>1273</c:v>
                </c:pt>
                <c:pt idx="874">
                  <c:v>1274</c:v>
                </c:pt>
                <c:pt idx="875">
                  <c:v>1275</c:v>
                </c:pt>
                <c:pt idx="876">
                  <c:v>1276</c:v>
                </c:pt>
                <c:pt idx="877">
                  <c:v>1277</c:v>
                </c:pt>
                <c:pt idx="878">
                  <c:v>1278</c:v>
                </c:pt>
                <c:pt idx="879">
                  <c:v>1279</c:v>
                </c:pt>
                <c:pt idx="880">
                  <c:v>1280</c:v>
                </c:pt>
                <c:pt idx="881">
                  <c:v>1281</c:v>
                </c:pt>
                <c:pt idx="882">
                  <c:v>1282</c:v>
                </c:pt>
                <c:pt idx="883">
                  <c:v>1283</c:v>
                </c:pt>
                <c:pt idx="884">
                  <c:v>1284</c:v>
                </c:pt>
                <c:pt idx="885">
                  <c:v>1285</c:v>
                </c:pt>
                <c:pt idx="886">
                  <c:v>1286</c:v>
                </c:pt>
                <c:pt idx="887">
                  <c:v>1287</c:v>
                </c:pt>
                <c:pt idx="888">
                  <c:v>1288</c:v>
                </c:pt>
                <c:pt idx="889">
                  <c:v>1289</c:v>
                </c:pt>
                <c:pt idx="890">
                  <c:v>1290</c:v>
                </c:pt>
                <c:pt idx="891">
                  <c:v>1291</c:v>
                </c:pt>
                <c:pt idx="892">
                  <c:v>1292</c:v>
                </c:pt>
                <c:pt idx="893">
                  <c:v>1293</c:v>
                </c:pt>
                <c:pt idx="894">
                  <c:v>1294</c:v>
                </c:pt>
                <c:pt idx="895">
                  <c:v>1295</c:v>
                </c:pt>
                <c:pt idx="896">
                  <c:v>1296</c:v>
                </c:pt>
                <c:pt idx="897">
                  <c:v>1297</c:v>
                </c:pt>
                <c:pt idx="898">
                  <c:v>1298</c:v>
                </c:pt>
                <c:pt idx="899">
                  <c:v>1299</c:v>
                </c:pt>
                <c:pt idx="900">
                  <c:v>1300</c:v>
                </c:pt>
                <c:pt idx="901">
                  <c:v>1301</c:v>
                </c:pt>
                <c:pt idx="902">
                  <c:v>1302</c:v>
                </c:pt>
                <c:pt idx="903">
                  <c:v>1303</c:v>
                </c:pt>
                <c:pt idx="904">
                  <c:v>1304</c:v>
                </c:pt>
                <c:pt idx="905">
                  <c:v>1305</c:v>
                </c:pt>
                <c:pt idx="906">
                  <c:v>1306</c:v>
                </c:pt>
                <c:pt idx="907">
                  <c:v>1307</c:v>
                </c:pt>
                <c:pt idx="908">
                  <c:v>1308</c:v>
                </c:pt>
                <c:pt idx="909">
                  <c:v>1309</c:v>
                </c:pt>
                <c:pt idx="910">
                  <c:v>1310</c:v>
                </c:pt>
                <c:pt idx="911">
                  <c:v>1311</c:v>
                </c:pt>
                <c:pt idx="912">
                  <c:v>1312</c:v>
                </c:pt>
                <c:pt idx="913">
                  <c:v>1313</c:v>
                </c:pt>
                <c:pt idx="914">
                  <c:v>1314</c:v>
                </c:pt>
                <c:pt idx="915">
                  <c:v>1315</c:v>
                </c:pt>
                <c:pt idx="916">
                  <c:v>1316</c:v>
                </c:pt>
                <c:pt idx="917">
                  <c:v>1317</c:v>
                </c:pt>
                <c:pt idx="918">
                  <c:v>1318</c:v>
                </c:pt>
                <c:pt idx="919">
                  <c:v>1319</c:v>
                </c:pt>
                <c:pt idx="920">
                  <c:v>1320</c:v>
                </c:pt>
                <c:pt idx="921">
                  <c:v>1321</c:v>
                </c:pt>
                <c:pt idx="922">
                  <c:v>1322</c:v>
                </c:pt>
                <c:pt idx="923">
                  <c:v>1323</c:v>
                </c:pt>
                <c:pt idx="924">
                  <c:v>1324</c:v>
                </c:pt>
                <c:pt idx="925">
                  <c:v>1325</c:v>
                </c:pt>
                <c:pt idx="926">
                  <c:v>1326</c:v>
                </c:pt>
                <c:pt idx="927">
                  <c:v>1327</c:v>
                </c:pt>
                <c:pt idx="928">
                  <c:v>1328</c:v>
                </c:pt>
                <c:pt idx="929">
                  <c:v>1329</c:v>
                </c:pt>
                <c:pt idx="930">
                  <c:v>1330</c:v>
                </c:pt>
                <c:pt idx="931">
                  <c:v>1331</c:v>
                </c:pt>
                <c:pt idx="932">
                  <c:v>1332</c:v>
                </c:pt>
                <c:pt idx="933">
                  <c:v>1333</c:v>
                </c:pt>
                <c:pt idx="934">
                  <c:v>1334</c:v>
                </c:pt>
                <c:pt idx="935">
                  <c:v>1335</c:v>
                </c:pt>
                <c:pt idx="936">
                  <c:v>1336</c:v>
                </c:pt>
                <c:pt idx="937">
                  <c:v>1337</c:v>
                </c:pt>
                <c:pt idx="938">
                  <c:v>1338</c:v>
                </c:pt>
                <c:pt idx="939">
                  <c:v>1339</c:v>
                </c:pt>
                <c:pt idx="940">
                  <c:v>1340</c:v>
                </c:pt>
                <c:pt idx="941">
                  <c:v>1341</c:v>
                </c:pt>
                <c:pt idx="942">
                  <c:v>1342</c:v>
                </c:pt>
                <c:pt idx="943">
                  <c:v>1343</c:v>
                </c:pt>
                <c:pt idx="944">
                  <c:v>1344</c:v>
                </c:pt>
                <c:pt idx="945">
                  <c:v>1345</c:v>
                </c:pt>
                <c:pt idx="946">
                  <c:v>1346</c:v>
                </c:pt>
                <c:pt idx="947">
                  <c:v>1347</c:v>
                </c:pt>
                <c:pt idx="948">
                  <c:v>1348</c:v>
                </c:pt>
                <c:pt idx="949">
                  <c:v>1349</c:v>
                </c:pt>
                <c:pt idx="950">
                  <c:v>1350</c:v>
                </c:pt>
                <c:pt idx="951">
                  <c:v>1351</c:v>
                </c:pt>
                <c:pt idx="952">
                  <c:v>1352</c:v>
                </c:pt>
                <c:pt idx="953">
                  <c:v>1353</c:v>
                </c:pt>
                <c:pt idx="954">
                  <c:v>1354</c:v>
                </c:pt>
                <c:pt idx="955">
                  <c:v>1355</c:v>
                </c:pt>
                <c:pt idx="956">
                  <c:v>1356</c:v>
                </c:pt>
                <c:pt idx="957">
                  <c:v>1357</c:v>
                </c:pt>
                <c:pt idx="958">
                  <c:v>1358</c:v>
                </c:pt>
                <c:pt idx="959">
                  <c:v>1359</c:v>
                </c:pt>
                <c:pt idx="960">
                  <c:v>1360</c:v>
                </c:pt>
                <c:pt idx="961">
                  <c:v>1361</c:v>
                </c:pt>
                <c:pt idx="962">
                  <c:v>1362</c:v>
                </c:pt>
                <c:pt idx="963">
                  <c:v>1363</c:v>
                </c:pt>
                <c:pt idx="964">
                  <c:v>1364</c:v>
                </c:pt>
                <c:pt idx="965">
                  <c:v>1365</c:v>
                </c:pt>
                <c:pt idx="966">
                  <c:v>1366</c:v>
                </c:pt>
                <c:pt idx="967">
                  <c:v>1367</c:v>
                </c:pt>
                <c:pt idx="968">
                  <c:v>1368</c:v>
                </c:pt>
                <c:pt idx="969">
                  <c:v>1369</c:v>
                </c:pt>
                <c:pt idx="970">
                  <c:v>1370</c:v>
                </c:pt>
                <c:pt idx="971">
                  <c:v>1371</c:v>
                </c:pt>
                <c:pt idx="972">
                  <c:v>1372</c:v>
                </c:pt>
                <c:pt idx="973">
                  <c:v>1373</c:v>
                </c:pt>
                <c:pt idx="974">
                  <c:v>1374</c:v>
                </c:pt>
                <c:pt idx="975">
                  <c:v>1375</c:v>
                </c:pt>
                <c:pt idx="976">
                  <c:v>1376</c:v>
                </c:pt>
                <c:pt idx="977">
                  <c:v>1377</c:v>
                </c:pt>
                <c:pt idx="978">
                  <c:v>1378</c:v>
                </c:pt>
                <c:pt idx="979">
                  <c:v>1379</c:v>
                </c:pt>
                <c:pt idx="980">
                  <c:v>1380</c:v>
                </c:pt>
                <c:pt idx="981">
                  <c:v>1381</c:v>
                </c:pt>
                <c:pt idx="982">
                  <c:v>1382</c:v>
                </c:pt>
                <c:pt idx="983">
                  <c:v>1383</c:v>
                </c:pt>
                <c:pt idx="984">
                  <c:v>1384</c:v>
                </c:pt>
                <c:pt idx="985">
                  <c:v>1385</c:v>
                </c:pt>
                <c:pt idx="986">
                  <c:v>1386</c:v>
                </c:pt>
                <c:pt idx="987">
                  <c:v>1387</c:v>
                </c:pt>
                <c:pt idx="988">
                  <c:v>1388</c:v>
                </c:pt>
                <c:pt idx="989">
                  <c:v>1389</c:v>
                </c:pt>
                <c:pt idx="990">
                  <c:v>1390</c:v>
                </c:pt>
                <c:pt idx="991">
                  <c:v>1391</c:v>
                </c:pt>
                <c:pt idx="992">
                  <c:v>1392</c:v>
                </c:pt>
                <c:pt idx="993">
                  <c:v>1393</c:v>
                </c:pt>
                <c:pt idx="994">
                  <c:v>1394</c:v>
                </c:pt>
                <c:pt idx="995">
                  <c:v>1395</c:v>
                </c:pt>
                <c:pt idx="996">
                  <c:v>1396</c:v>
                </c:pt>
                <c:pt idx="997">
                  <c:v>1397</c:v>
                </c:pt>
                <c:pt idx="998">
                  <c:v>1398</c:v>
                </c:pt>
                <c:pt idx="999">
                  <c:v>1399</c:v>
                </c:pt>
                <c:pt idx="1000">
                  <c:v>1400</c:v>
                </c:pt>
                <c:pt idx="1001">
                  <c:v>1401</c:v>
                </c:pt>
                <c:pt idx="1002">
                  <c:v>1402</c:v>
                </c:pt>
                <c:pt idx="1003">
                  <c:v>1403</c:v>
                </c:pt>
                <c:pt idx="1004">
                  <c:v>1404</c:v>
                </c:pt>
                <c:pt idx="1005">
                  <c:v>1405</c:v>
                </c:pt>
                <c:pt idx="1006">
                  <c:v>1406</c:v>
                </c:pt>
                <c:pt idx="1007">
                  <c:v>1407</c:v>
                </c:pt>
                <c:pt idx="1008">
                  <c:v>1408</c:v>
                </c:pt>
                <c:pt idx="1009">
                  <c:v>1409</c:v>
                </c:pt>
                <c:pt idx="1010">
                  <c:v>1410</c:v>
                </c:pt>
                <c:pt idx="1011">
                  <c:v>1411</c:v>
                </c:pt>
                <c:pt idx="1012">
                  <c:v>1412</c:v>
                </c:pt>
                <c:pt idx="1013">
                  <c:v>1413</c:v>
                </c:pt>
                <c:pt idx="1014">
                  <c:v>1414</c:v>
                </c:pt>
                <c:pt idx="1015">
                  <c:v>1415</c:v>
                </c:pt>
                <c:pt idx="1016">
                  <c:v>1416</c:v>
                </c:pt>
                <c:pt idx="1017">
                  <c:v>1417</c:v>
                </c:pt>
                <c:pt idx="1018">
                  <c:v>1418</c:v>
                </c:pt>
                <c:pt idx="1019">
                  <c:v>1419</c:v>
                </c:pt>
                <c:pt idx="1020">
                  <c:v>1420</c:v>
                </c:pt>
                <c:pt idx="1021">
                  <c:v>1421</c:v>
                </c:pt>
                <c:pt idx="1022">
                  <c:v>1422</c:v>
                </c:pt>
                <c:pt idx="1023">
                  <c:v>1423</c:v>
                </c:pt>
                <c:pt idx="1024">
                  <c:v>1424</c:v>
                </c:pt>
                <c:pt idx="1025">
                  <c:v>1425</c:v>
                </c:pt>
                <c:pt idx="1026">
                  <c:v>1426</c:v>
                </c:pt>
                <c:pt idx="1027">
                  <c:v>1427</c:v>
                </c:pt>
                <c:pt idx="1028">
                  <c:v>1428</c:v>
                </c:pt>
                <c:pt idx="1029">
                  <c:v>1429</c:v>
                </c:pt>
                <c:pt idx="1030">
                  <c:v>1430</c:v>
                </c:pt>
                <c:pt idx="1031">
                  <c:v>1431</c:v>
                </c:pt>
                <c:pt idx="1032">
                  <c:v>1432</c:v>
                </c:pt>
                <c:pt idx="1033">
                  <c:v>1433</c:v>
                </c:pt>
                <c:pt idx="1034">
                  <c:v>1434</c:v>
                </c:pt>
                <c:pt idx="1035">
                  <c:v>1435</c:v>
                </c:pt>
                <c:pt idx="1036">
                  <c:v>1436</c:v>
                </c:pt>
                <c:pt idx="1037">
                  <c:v>1437</c:v>
                </c:pt>
                <c:pt idx="1038">
                  <c:v>1438</c:v>
                </c:pt>
                <c:pt idx="1039">
                  <c:v>1439</c:v>
                </c:pt>
                <c:pt idx="1040">
                  <c:v>1440</c:v>
                </c:pt>
                <c:pt idx="1041">
                  <c:v>1441</c:v>
                </c:pt>
                <c:pt idx="1042">
                  <c:v>1442</c:v>
                </c:pt>
                <c:pt idx="1043">
                  <c:v>1443</c:v>
                </c:pt>
                <c:pt idx="1044">
                  <c:v>1444</c:v>
                </c:pt>
                <c:pt idx="1045">
                  <c:v>1445</c:v>
                </c:pt>
                <c:pt idx="1046">
                  <c:v>1446</c:v>
                </c:pt>
                <c:pt idx="1047">
                  <c:v>1447</c:v>
                </c:pt>
                <c:pt idx="1048">
                  <c:v>1448</c:v>
                </c:pt>
                <c:pt idx="1049">
                  <c:v>1449</c:v>
                </c:pt>
                <c:pt idx="1050">
                  <c:v>1450</c:v>
                </c:pt>
                <c:pt idx="1051">
                  <c:v>1451</c:v>
                </c:pt>
                <c:pt idx="1052">
                  <c:v>1452</c:v>
                </c:pt>
                <c:pt idx="1053">
                  <c:v>1453</c:v>
                </c:pt>
                <c:pt idx="1054">
                  <c:v>1454</c:v>
                </c:pt>
                <c:pt idx="1055">
                  <c:v>1455</c:v>
                </c:pt>
                <c:pt idx="1056">
                  <c:v>1456</c:v>
                </c:pt>
                <c:pt idx="1057">
                  <c:v>1457</c:v>
                </c:pt>
                <c:pt idx="1058">
                  <c:v>1458</c:v>
                </c:pt>
                <c:pt idx="1059">
                  <c:v>1459</c:v>
                </c:pt>
                <c:pt idx="1060">
                  <c:v>1460</c:v>
                </c:pt>
                <c:pt idx="1061">
                  <c:v>1461</c:v>
                </c:pt>
                <c:pt idx="1062">
                  <c:v>1462</c:v>
                </c:pt>
                <c:pt idx="1063">
                  <c:v>1463</c:v>
                </c:pt>
                <c:pt idx="1064">
                  <c:v>1464</c:v>
                </c:pt>
                <c:pt idx="1065">
                  <c:v>1465</c:v>
                </c:pt>
                <c:pt idx="1066">
                  <c:v>1466</c:v>
                </c:pt>
                <c:pt idx="1067">
                  <c:v>1467</c:v>
                </c:pt>
                <c:pt idx="1068">
                  <c:v>1468</c:v>
                </c:pt>
                <c:pt idx="1069">
                  <c:v>1469</c:v>
                </c:pt>
                <c:pt idx="1070">
                  <c:v>1470</c:v>
                </c:pt>
                <c:pt idx="1071">
                  <c:v>1471</c:v>
                </c:pt>
                <c:pt idx="1072">
                  <c:v>1472</c:v>
                </c:pt>
                <c:pt idx="1073">
                  <c:v>1473</c:v>
                </c:pt>
                <c:pt idx="1074">
                  <c:v>1474</c:v>
                </c:pt>
                <c:pt idx="1075">
                  <c:v>1475</c:v>
                </c:pt>
                <c:pt idx="1076">
                  <c:v>1476</c:v>
                </c:pt>
                <c:pt idx="1077">
                  <c:v>1477</c:v>
                </c:pt>
                <c:pt idx="1078">
                  <c:v>1478</c:v>
                </c:pt>
                <c:pt idx="1079">
                  <c:v>1479</c:v>
                </c:pt>
                <c:pt idx="1080">
                  <c:v>1480</c:v>
                </c:pt>
                <c:pt idx="1081">
                  <c:v>1481</c:v>
                </c:pt>
                <c:pt idx="1082">
                  <c:v>1482</c:v>
                </c:pt>
                <c:pt idx="1083">
                  <c:v>1483</c:v>
                </c:pt>
                <c:pt idx="1084">
                  <c:v>1484</c:v>
                </c:pt>
                <c:pt idx="1085">
                  <c:v>1485</c:v>
                </c:pt>
                <c:pt idx="1086">
                  <c:v>1486</c:v>
                </c:pt>
                <c:pt idx="1087">
                  <c:v>1487</c:v>
                </c:pt>
                <c:pt idx="1088">
                  <c:v>1488</c:v>
                </c:pt>
                <c:pt idx="1089">
                  <c:v>1489</c:v>
                </c:pt>
                <c:pt idx="1090">
                  <c:v>1490</c:v>
                </c:pt>
                <c:pt idx="1091">
                  <c:v>1491</c:v>
                </c:pt>
                <c:pt idx="1092">
                  <c:v>1492</c:v>
                </c:pt>
                <c:pt idx="1093">
                  <c:v>1493</c:v>
                </c:pt>
                <c:pt idx="1094">
                  <c:v>1494</c:v>
                </c:pt>
                <c:pt idx="1095">
                  <c:v>1495</c:v>
                </c:pt>
                <c:pt idx="1096">
                  <c:v>1496</c:v>
                </c:pt>
                <c:pt idx="1097">
                  <c:v>1497</c:v>
                </c:pt>
                <c:pt idx="1098">
                  <c:v>1498</c:v>
                </c:pt>
                <c:pt idx="1099">
                  <c:v>1499</c:v>
                </c:pt>
                <c:pt idx="1100">
                  <c:v>1500</c:v>
                </c:pt>
                <c:pt idx="1101">
                  <c:v>1501</c:v>
                </c:pt>
                <c:pt idx="1102">
                  <c:v>1502</c:v>
                </c:pt>
                <c:pt idx="1103">
                  <c:v>1503</c:v>
                </c:pt>
                <c:pt idx="1104">
                  <c:v>1504</c:v>
                </c:pt>
                <c:pt idx="1105">
                  <c:v>1505</c:v>
                </c:pt>
                <c:pt idx="1106">
                  <c:v>1506</c:v>
                </c:pt>
                <c:pt idx="1107">
                  <c:v>1507</c:v>
                </c:pt>
                <c:pt idx="1108">
                  <c:v>1508</c:v>
                </c:pt>
                <c:pt idx="1109">
                  <c:v>1509</c:v>
                </c:pt>
                <c:pt idx="1110">
                  <c:v>1510</c:v>
                </c:pt>
                <c:pt idx="1111">
                  <c:v>1511</c:v>
                </c:pt>
                <c:pt idx="1112">
                  <c:v>1512</c:v>
                </c:pt>
                <c:pt idx="1113">
                  <c:v>1513</c:v>
                </c:pt>
                <c:pt idx="1114">
                  <c:v>1514</c:v>
                </c:pt>
                <c:pt idx="1115">
                  <c:v>1515</c:v>
                </c:pt>
                <c:pt idx="1116">
                  <c:v>1516</c:v>
                </c:pt>
                <c:pt idx="1117">
                  <c:v>1517</c:v>
                </c:pt>
                <c:pt idx="1118">
                  <c:v>1518</c:v>
                </c:pt>
                <c:pt idx="1119">
                  <c:v>1519</c:v>
                </c:pt>
                <c:pt idx="1120">
                  <c:v>1520</c:v>
                </c:pt>
                <c:pt idx="1121">
                  <c:v>1521</c:v>
                </c:pt>
                <c:pt idx="1122">
                  <c:v>1522</c:v>
                </c:pt>
                <c:pt idx="1123">
                  <c:v>1523</c:v>
                </c:pt>
                <c:pt idx="1124">
                  <c:v>1524</c:v>
                </c:pt>
                <c:pt idx="1125">
                  <c:v>1525</c:v>
                </c:pt>
                <c:pt idx="1126">
                  <c:v>1526</c:v>
                </c:pt>
                <c:pt idx="1127">
                  <c:v>1527</c:v>
                </c:pt>
                <c:pt idx="1128">
                  <c:v>1528</c:v>
                </c:pt>
                <c:pt idx="1129">
                  <c:v>1529</c:v>
                </c:pt>
                <c:pt idx="1130">
                  <c:v>1530</c:v>
                </c:pt>
                <c:pt idx="1131">
                  <c:v>1531</c:v>
                </c:pt>
                <c:pt idx="1132">
                  <c:v>1532</c:v>
                </c:pt>
                <c:pt idx="1133">
                  <c:v>1533</c:v>
                </c:pt>
                <c:pt idx="1134">
                  <c:v>1534</c:v>
                </c:pt>
                <c:pt idx="1135">
                  <c:v>1535</c:v>
                </c:pt>
                <c:pt idx="1136">
                  <c:v>1536</c:v>
                </c:pt>
                <c:pt idx="1137">
                  <c:v>1537</c:v>
                </c:pt>
                <c:pt idx="1138">
                  <c:v>1538</c:v>
                </c:pt>
                <c:pt idx="1139">
                  <c:v>1539</c:v>
                </c:pt>
                <c:pt idx="1140">
                  <c:v>1540</c:v>
                </c:pt>
                <c:pt idx="1141">
                  <c:v>1541</c:v>
                </c:pt>
                <c:pt idx="1142">
                  <c:v>1542</c:v>
                </c:pt>
                <c:pt idx="1143">
                  <c:v>1543</c:v>
                </c:pt>
                <c:pt idx="1144">
                  <c:v>1544</c:v>
                </c:pt>
                <c:pt idx="1145">
                  <c:v>1545</c:v>
                </c:pt>
                <c:pt idx="1146">
                  <c:v>1546</c:v>
                </c:pt>
                <c:pt idx="1147">
                  <c:v>1547</c:v>
                </c:pt>
                <c:pt idx="1148">
                  <c:v>1548</c:v>
                </c:pt>
                <c:pt idx="1149">
                  <c:v>1549</c:v>
                </c:pt>
                <c:pt idx="1150">
                  <c:v>1550</c:v>
                </c:pt>
                <c:pt idx="1151">
                  <c:v>1551</c:v>
                </c:pt>
                <c:pt idx="1152">
                  <c:v>1552</c:v>
                </c:pt>
                <c:pt idx="1153">
                  <c:v>1553</c:v>
                </c:pt>
                <c:pt idx="1154">
                  <c:v>1554</c:v>
                </c:pt>
                <c:pt idx="1155">
                  <c:v>1555</c:v>
                </c:pt>
                <c:pt idx="1156">
                  <c:v>1556</c:v>
                </c:pt>
                <c:pt idx="1157">
                  <c:v>1557</c:v>
                </c:pt>
                <c:pt idx="1158">
                  <c:v>1558</c:v>
                </c:pt>
                <c:pt idx="1159">
                  <c:v>1559</c:v>
                </c:pt>
                <c:pt idx="1160">
                  <c:v>1560</c:v>
                </c:pt>
                <c:pt idx="1161">
                  <c:v>1561</c:v>
                </c:pt>
                <c:pt idx="1162">
                  <c:v>1562</c:v>
                </c:pt>
                <c:pt idx="1163">
                  <c:v>1563</c:v>
                </c:pt>
                <c:pt idx="1164">
                  <c:v>1564</c:v>
                </c:pt>
                <c:pt idx="1165">
                  <c:v>1565</c:v>
                </c:pt>
                <c:pt idx="1166">
                  <c:v>1566</c:v>
                </c:pt>
                <c:pt idx="1167">
                  <c:v>1567</c:v>
                </c:pt>
                <c:pt idx="1168">
                  <c:v>1568</c:v>
                </c:pt>
                <c:pt idx="1169">
                  <c:v>1569</c:v>
                </c:pt>
                <c:pt idx="1170">
                  <c:v>1570</c:v>
                </c:pt>
                <c:pt idx="1171">
                  <c:v>1571</c:v>
                </c:pt>
                <c:pt idx="1172">
                  <c:v>1572</c:v>
                </c:pt>
                <c:pt idx="1173">
                  <c:v>1573</c:v>
                </c:pt>
                <c:pt idx="1174">
                  <c:v>1574</c:v>
                </c:pt>
                <c:pt idx="1175">
                  <c:v>1575</c:v>
                </c:pt>
                <c:pt idx="1176">
                  <c:v>1576</c:v>
                </c:pt>
                <c:pt idx="1177">
                  <c:v>1577</c:v>
                </c:pt>
                <c:pt idx="1178">
                  <c:v>1578</c:v>
                </c:pt>
                <c:pt idx="1179">
                  <c:v>1579</c:v>
                </c:pt>
                <c:pt idx="1180">
                  <c:v>1580</c:v>
                </c:pt>
                <c:pt idx="1181">
                  <c:v>1581</c:v>
                </c:pt>
                <c:pt idx="1182">
                  <c:v>1582</c:v>
                </c:pt>
                <c:pt idx="1183">
                  <c:v>1583</c:v>
                </c:pt>
                <c:pt idx="1184">
                  <c:v>1584</c:v>
                </c:pt>
                <c:pt idx="1185">
                  <c:v>1585</c:v>
                </c:pt>
                <c:pt idx="1186">
                  <c:v>1586</c:v>
                </c:pt>
                <c:pt idx="1187">
                  <c:v>1587</c:v>
                </c:pt>
                <c:pt idx="1188">
                  <c:v>1588</c:v>
                </c:pt>
                <c:pt idx="1189">
                  <c:v>1589</c:v>
                </c:pt>
                <c:pt idx="1190">
                  <c:v>1590</c:v>
                </c:pt>
                <c:pt idx="1191">
                  <c:v>1591</c:v>
                </c:pt>
                <c:pt idx="1192">
                  <c:v>1592</c:v>
                </c:pt>
                <c:pt idx="1193">
                  <c:v>1593</c:v>
                </c:pt>
                <c:pt idx="1194">
                  <c:v>1594</c:v>
                </c:pt>
                <c:pt idx="1195">
                  <c:v>1595</c:v>
                </c:pt>
                <c:pt idx="1196">
                  <c:v>1596</c:v>
                </c:pt>
                <c:pt idx="1197">
                  <c:v>1597</c:v>
                </c:pt>
                <c:pt idx="1198">
                  <c:v>1598</c:v>
                </c:pt>
                <c:pt idx="1199">
                  <c:v>1599</c:v>
                </c:pt>
                <c:pt idx="1200">
                  <c:v>1600</c:v>
                </c:pt>
                <c:pt idx="1201">
                  <c:v>1601</c:v>
                </c:pt>
                <c:pt idx="1202">
                  <c:v>1602</c:v>
                </c:pt>
                <c:pt idx="1203">
                  <c:v>1603</c:v>
                </c:pt>
                <c:pt idx="1204">
                  <c:v>1604</c:v>
                </c:pt>
                <c:pt idx="1205">
                  <c:v>1605</c:v>
                </c:pt>
                <c:pt idx="1206">
                  <c:v>1606</c:v>
                </c:pt>
                <c:pt idx="1207">
                  <c:v>1607</c:v>
                </c:pt>
                <c:pt idx="1208">
                  <c:v>1608</c:v>
                </c:pt>
                <c:pt idx="1209">
                  <c:v>1609</c:v>
                </c:pt>
                <c:pt idx="1210">
                  <c:v>1610</c:v>
                </c:pt>
                <c:pt idx="1211">
                  <c:v>1611</c:v>
                </c:pt>
                <c:pt idx="1212">
                  <c:v>1612</c:v>
                </c:pt>
                <c:pt idx="1213">
                  <c:v>1613</c:v>
                </c:pt>
                <c:pt idx="1214">
                  <c:v>1614</c:v>
                </c:pt>
                <c:pt idx="1215">
                  <c:v>1615</c:v>
                </c:pt>
                <c:pt idx="1216">
                  <c:v>1616</c:v>
                </c:pt>
                <c:pt idx="1217">
                  <c:v>1617</c:v>
                </c:pt>
                <c:pt idx="1218">
                  <c:v>1618</c:v>
                </c:pt>
                <c:pt idx="1219">
                  <c:v>1619</c:v>
                </c:pt>
                <c:pt idx="1220">
                  <c:v>1620</c:v>
                </c:pt>
                <c:pt idx="1221">
                  <c:v>1621</c:v>
                </c:pt>
                <c:pt idx="1222">
                  <c:v>1622</c:v>
                </c:pt>
                <c:pt idx="1223">
                  <c:v>1623</c:v>
                </c:pt>
                <c:pt idx="1224">
                  <c:v>1624</c:v>
                </c:pt>
                <c:pt idx="1225">
                  <c:v>1625</c:v>
                </c:pt>
                <c:pt idx="1226">
                  <c:v>1626</c:v>
                </c:pt>
                <c:pt idx="1227">
                  <c:v>1627</c:v>
                </c:pt>
                <c:pt idx="1228">
                  <c:v>1628</c:v>
                </c:pt>
                <c:pt idx="1229">
                  <c:v>1629</c:v>
                </c:pt>
                <c:pt idx="1230">
                  <c:v>1630</c:v>
                </c:pt>
                <c:pt idx="1231">
                  <c:v>1631</c:v>
                </c:pt>
                <c:pt idx="1232">
                  <c:v>1632</c:v>
                </c:pt>
                <c:pt idx="1233">
                  <c:v>1633</c:v>
                </c:pt>
                <c:pt idx="1234">
                  <c:v>1634</c:v>
                </c:pt>
                <c:pt idx="1235">
                  <c:v>1635</c:v>
                </c:pt>
                <c:pt idx="1236">
                  <c:v>1636</c:v>
                </c:pt>
                <c:pt idx="1237">
                  <c:v>1637</c:v>
                </c:pt>
                <c:pt idx="1238">
                  <c:v>1638</c:v>
                </c:pt>
                <c:pt idx="1239">
                  <c:v>1639</c:v>
                </c:pt>
                <c:pt idx="1240">
                  <c:v>1640</c:v>
                </c:pt>
                <c:pt idx="1241">
                  <c:v>1641</c:v>
                </c:pt>
                <c:pt idx="1242">
                  <c:v>1642</c:v>
                </c:pt>
                <c:pt idx="1243">
                  <c:v>1643</c:v>
                </c:pt>
                <c:pt idx="1244">
                  <c:v>1644</c:v>
                </c:pt>
                <c:pt idx="1245">
                  <c:v>1645</c:v>
                </c:pt>
                <c:pt idx="1246">
                  <c:v>1646</c:v>
                </c:pt>
                <c:pt idx="1247">
                  <c:v>1647</c:v>
                </c:pt>
                <c:pt idx="1248">
                  <c:v>1648</c:v>
                </c:pt>
                <c:pt idx="1249">
                  <c:v>1649</c:v>
                </c:pt>
                <c:pt idx="1250">
                  <c:v>1650</c:v>
                </c:pt>
                <c:pt idx="1251">
                  <c:v>1651</c:v>
                </c:pt>
                <c:pt idx="1252">
                  <c:v>1652</c:v>
                </c:pt>
                <c:pt idx="1253">
                  <c:v>1653</c:v>
                </c:pt>
                <c:pt idx="1254">
                  <c:v>1654</c:v>
                </c:pt>
                <c:pt idx="1255">
                  <c:v>1655</c:v>
                </c:pt>
                <c:pt idx="1256">
                  <c:v>1656</c:v>
                </c:pt>
                <c:pt idx="1257">
                  <c:v>1657</c:v>
                </c:pt>
                <c:pt idx="1258">
                  <c:v>1658</c:v>
                </c:pt>
                <c:pt idx="1259">
                  <c:v>1659</c:v>
                </c:pt>
                <c:pt idx="1260">
                  <c:v>1660</c:v>
                </c:pt>
                <c:pt idx="1261">
                  <c:v>1661</c:v>
                </c:pt>
                <c:pt idx="1262">
                  <c:v>1662</c:v>
                </c:pt>
                <c:pt idx="1263">
                  <c:v>1663</c:v>
                </c:pt>
                <c:pt idx="1264">
                  <c:v>1664</c:v>
                </c:pt>
                <c:pt idx="1265">
                  <c:v>1665</c:v>
                </c:pt>
                <c:pt idx="1266">
                  <c:v>1666</c:v>
                </c:pt>
                <c:pt idx="1267">
                  <c:v>1667</c:v>
                </c:pt>
                <c:pt idx="1268">
                  <c:v>1668</c:v>
                </c:pt>
                <c:pt idx="1269">
                  <c:v>1669</c:v>
                </c:pt>
                <c:pt idx="1270">
                  <c:v>1670</c:v>
                </c:pt>
                <c:pt idx="1271">
                  <c:v>1671</c:v>
                </c:pt>
                <c:pt idx="1272">
                  <c:v>1672</c:v>
                </c:pt>
                <c:pt idx="1273">
                  <c:v>1673</c:v>
                </c:pt>
                <c:pt idx="1274">
                  <c:v>1674</c:v>
                </c:pt>
                <c:pt idx="1275">
                  <c:v>1675</c:v>
                </c:pt>
                <c:pt idx="1276">
                  <c:v>1676</c:v>
                </c:pt>
                <c:pt idx="1277">
                  <c:v>1677</c:v>
                </c:pt>
                <c:pt idx="1278">
                  <c:v>1678</c:v>
                </c:pt>
                <c:pt idx="1279">
                  <c:v>1679</c:v>
                </c:pt>
                <c:pt idx="1280">
                  <c:v>1680</c:v>
                </c:pt>
                <c:pt idx="1281">
                  <c:v>1681</c:v>
                </c:pt>
                <c:pt idx="1282">
                  <c:v>1682</c:v>
                </c:pt>
                <c:pt idx="1283">
                  <c:v>1683</c:v>
                </c:pt>
                <c:pt idx="1284">
                  <c:v>1684</c:v>
                </c:pt>
                <c:pt idx="1285">
                  <c:v>1685</c:v>
                </c:pt>
                <c:pt idx="1286">
                  <c:v>1686</c:v>
                </c:pt>
                <c:pt idx="1287">
                  <c:v>1687</c:v>
                </c:pt>
                <c:pt idx="1288">
                  <c:v>1688</c:v>
                </c:pt>
                <c:pt idx="1289">
                  <c:v>1689</c:v>
                </c:pt>
                <c:pt idx="1290">
                  <c:v>1690</c:v>
                </c:pt>
                <c:pt idx="1291">
                  <c:v>1691</c:v>
                </c:pt>
                <c:pt idx="1292">
                  <c:v>1692</c:v>
                </c:pt>
                <c:pt idx="1293">
                  <c:v>1693</c:v>
                </c:pt>
                <c:pt idx="1294">
                  <c:v>1694</c:v>
                </c:pt>
                <c:pt idx="1295">
                  <c:v>1695</c:v>
                </c:pt>
                <c:pt idx="1296">
                  <c:v>1696</c:v>
                </c:pt>
                <c:pt idx="1297">
                  <c:v>1697</c:v>
                </c:pt>
                <c:pt idx="1298">
                  <c:v>1698</c:v>
                </c:pt>
                <c:pt idx="1299">
                  <c:v>1699</c:v>
                </c:pt>
                <c:pt idx="1300">
                  <c:v>1700</c:v>
                </c:pt>
                <c:pt idx="1301">
                  <c:v>1701</c:v>
                </c:pt>
                <c:pt idx="1302">
                  <c:v>1702</c:v>
                </c:pt>
                <c:pt idx="1303">
                  <c:v>1703</c:v>
                </c:pt>
                <c:pt idx="1304">
                  <c:v>1704</c:v>
                </c:pt>
                <c:pt idx="1305">
                  <c:v>1705</c:v>
                </c:pt>
                <c:pt idx="1306">
                  <c:v>1706</c:v>
                </c:pt>
                <c:pt idx="1307">
                  <c:v>1707</c:v>
                </c:pt>
                <c:pt idx="1308">
                  <c:v>1708</c:v>
                </c:pt>
                <c:pt idx="1309">
                  <c:v>1709</c:v>
                </c:pt>
                <c:pt idx="1310">
                  <c:v>1710</c:v>
                </c:pt>
                <c:pt idx="1311">
                  <c:v>1711</c:v>
                </c:pt>
                <c:pt idx="1312">
                  <c:v>1712</c:v>
                </c:pt>
                <c:pt idx="1313">
                  <c:v>1713</c:v>
                </c:pt>
                <c:pt idx="1314">
                  <c:v>1714</c:v>
                </c:pt>
                <c:pt idx="1315">
                  <c:v>1715</c:v>
                </c:pt>
                <c:pt idx="1316">
                  <c:v>1716</c:v>
                </c:pt>
                <c:pt idx="1317">
                  <c:v>1717</c:v>
                </c:pt>
                <c:pt idx="1318">
                  <c:v>1718</c:v>
                </c:pt>
                <c:pt idx="1319">
                  <c:v>1719</c:v>
                </c:pt>
                <c:pt idx="1320">
                  <c:v>1720</c:v>
                </c:pt>
                <c:pt idx="1321">
                  <c:v>1721</c:v>
                </c:pt>
                <c:pt idx="1322">
                  <c:v>1722</c:v>
                </c:pt>
                <c:pt idx="1323">
                  <c:v>1723</c:v>
                </c:pt>
                <c:pt idx="1324">
                  <c:v>1724</c:v>
                </c:pt>
                <c:pt idx="1325">
                  <c:v>1725</c:v>
                </c:pt>
                <c:pt idx="1326">
                  <c:v>1726</c:v>
                </c:pt>
                <c:pt idx="1327">
                  <c:v>1727</c:v>
                </c:pt>
                <c:pt idx="1328">
                  <c:v>1728</c:v>
                </c:pt>
                <c:pt idx="1329">
                  <c:v>1729</c:v>
                </c:pt>
                <c:pt idx="1330">
                  <c:v>1730</c:v>
                </c:pt>
                <c:pt idx="1331">
                  <c:v>1731</c:v>
                </c:pt>
                <c:pt idx="1332">
                  <c:v>1732</c:v>
                </c:pt>
                <c:pt idx="1333">
                  <c:v>1733</c:v>
                </c:pt>
                <c:pt idx="1334">
                  <c:v>1734</c:v>
                </c:pt>
                <c:pt idx="1335">
                  <c:v>1735</c:v>
                </c:pt>
                <c:pt idx="1336">
                  <c:v>1736</c:v>
                </c:pt>
                <c:pt idx="1337">
                  <c:v>1737</c:v>
                </c:pt>
                <c:pt idx="1338">
                  <c:v>1738</c:v>
                </c:pt>
                <c:pt idx="1339">
                  <c:v>1739</c:v>
                </c:pt>
                <c:pt idx="1340">
                  <c:v>1740</c:v>
                </c:pt>
                <c:pt idx="1341">
                  <c:v>1741</c:v>
                </c:pt>
                <c:pt idx="1342">
                  <c:v>1742</c:v>
                </c:pt>
                <c:pt idx="1343">
                  <c:v>1743</c:v>
                </c:pt>
                <c:pt idx="1344">
                  <c:v>1744</c:v>
                </c:pt>
                <c:pt idx="1345">
                  <c:v>1745</c:v>
                </c:pt>
                <c:pt idx="1346">
                  <c:v>1746</c:v>
                </c:pt>
                <c:pt idx="1347">
                  <c:v>1747</c:v>
                </c:pt>
                <c:pt idx="1348">
                  <c:v>1748</c:v>
                </c:pt>
                <c:pt idx="1349">
                  <c:v>1749</c:v>
                </c:pt>
                <c:pt idx="1350">
                  <c:v>1750</c:v>
                </c:pt>
                <c:pt idx="1351">
                  <c:v>1751</c:v>
                </c:pt>
                <c:pt idx="1352">
                  <c:v>1752</c:v>
                </c:pt>
                <c:pt idx="1353">
                  <c:v>1753</c:v>
                </c:pt>
                <c:pt idx="1354">
                  <c:v>1754</c:v>
                </c:pt>
                <c:pt idx="1355">
                  <c:v>1755</c:v>
                </c:pt>
                <c:pt idx="1356">
                  <c:v>1756</c:v>
                </c:pt>
                <c:pt idx="1357">
                  <c:v>1757</c:v>
                </c:pt>
                <c:pt idx="1358">
                  <c:v>1758</c:v>
                </c:pt>
                <c:pt idx="1359">
                  <c:v>1759</c:v>
                </c:pt>
                <c:pt idx="1360">
                  <c:v>1760</c:v>
                </c:pt>
                <c:pt idx="1361">
                  <c:v>1761</c:v>
                </c:pt>
                <c:pt idx="1362">
                  <c:v>1762</c:v>
                </c:pt>
                <c:pt idx="1363">
                  <c:v>1763</c:v>
                </c:pt>
                <c:pt idx="1364">
                  <c:v>1764</c:v>
                </c:pt>
                <c:pt idx="1365">
                  <c:v>1765</c:v>
                </c:pt>
                <c:pt idx="1366">
                  <c:v>1766</c:v>
                </c:pt>
                <c:pt idx="1367">
                  <c:v>1767</c:v>
                </c:pt>
                <c:pt idx="1368">
                  <c:v>1768</c:v>
                </c:pt>
                <c:pt idx="1369">
                  <c:v>1769</c:v>
                </c:pt>
                <c:pt idx="1370">
                  <c:v>1770</c:v>
                </c:pt>
                <c:pt idx="1371">
                  <c:v>1771</c:v>
                </c:pt>
                <c:pt idx="1372">
                  <c:v>1772</c:v>
                </c:pt>
                <c:pt idx="1373">
                  <c:v>1773</c:v>
                </c:pt>
                <c:pt idx="1374">
                  <c:v>1774</c:v>
                </c:pt>
                <c:pt idx="1375">
                  <c:v>1775</c:v>
                </c:pt>
                <c:pt idx="1376">
                  <c:v>1776</c:v>
                </c:pt>
                <c:pt idx="1377">
                  <c:v>1777</c:v>
                </c:pt>
                <c:pt idx="1378">
                  <c:v>1778</c:v>
                </c:pt>
                <c:pt idx="1379">
                  <c:v>1779</c:v>
                </c:pt>
                <c:pt idx="1380">
                  <c:v>1780</c:v>
                </c:pt>
                <c:pt idx="1381">
                  <c:v>1781</c:v>
                </c:pt>
                <c:pt idx="1382">
                  <c:v>1782</c:v>
                </c:pt>
                <c:pt idx="1383">
                  <c:v>1783</c:v>
                </c:pt>
                <c:pt idx="1384">
                  <c:v>1784</c:v>
                </c:pt>
                <c:pt idx="1385">
                  <c:v>1785</c:v>
                </c:pt>
                <c:pt idx="1386">
                  <c:v>1786</c:v>
                </c:pt>
                <c:pt idx="1387">
                  <c:v>1787</c:v>
                </c:pt>
                <c:pt idx="1388">
                  <c:v>1788</c:v>
                </c:pt>
                <c:pt idx="1389">
                  <c:v>1789</c:v>
                </c:pt>
                <c:pt idx="1390">
                  <c:v>1790</c:v>
                </c:pt>
                <c:pt idx="1391">
                  <c:v>1791</c:v>
                </c:pt>
                <c:pt idx="1392">
                  <c:v>1792</c:v>
                </c:pt>
                <c:pt idx="1393">
                  <c:v>1793</c:v>
                </c:pt>
                <c:pt idx="1394">
                  <c:v>1794</c:v>
                </c:pt>
                <c:pt idx="1395">
                  <c:v>1795</c:v>
                </c:pt>
                <c:pt idx="1396">
                  <c:v>1796</c:v>
                </c:pt>
                <c:pt idx="1397">
                  <c:v>1797</c:v>
                </c:pt>
                <c:pt idx="1398">
                  <c:v>1798</c:v>
                </c:pt>
                <c:pt idx="1399">
                  <c:v>1799</c:v>
                </c:pt>
                <c:pt idx="1400">
                  <c:v>1800</c:v>
                </c:pt>
                <c:pt idx="1401">
                  <c:v>1801</c:v>
                </c:pt>
                <c:pt idx="1402">
                  <c:v>1802</c:v>
                </c:pt>
                <c:pt idx="1403">
                  <c:v>1803</c:v>
                </c:pt>
                <c:pt idx="1404">
                  <c:v>1804</c:v>
                </c:pt>
                <c:pt idx="1405">
                  <c:v>1805</c:v>
                </c:pt>
                <c:pt idx="1406">
                  <c:v>1806</c:v>
                </c:pt>
                <c:pt idx="1407">
                  <c:v>1807</c:v>
                </c:pt>
                <c:pt idx="1408">
                  <c:v>1808</c:v>
                </c:pt>
                <c:pt idx="1409">
                  <c:v>1809</c:v>
                </c:pt>
                <c:pt idx="1410">
                  <c:v>1810</c:v>
                </c:pt>
                <c:pt idx="1411">
                  <c:v>1811</c:v>
                </c:pt>
                <c:pt idx="1412">
                  <c:v>1812</c:v>
                </c:pt>
                <c:pt idx="1413">
                  <c:v>1813</c:v>
                </c:pt>
                <c:pt idx="1414">
                  <c:v>1814</c:v>
                </c:pt>
                <c:pt idx="1415">
                  <c:v>1815</c:v>
                </c:pt>
                <c:pt idx="1416">
                  <c:v>1816</c:v>
                </c:pt>
                <c:pt idx="1417">
                  <c:v>1817</c:v>
                </c:pt>
                <c:pt idx="1418">
                  <c:v>1818</c:v>
                </c:pt>
                <c:pt idx="1419">
                  <c:v>1819</c:v>
                </c:pt>
                <c:pt idx="1420">
                  <c:v>1820</c:v>
                </c:pt>
                <c:pt idx="1421">
                  <c:v>1821</c:v>
                </c:pt>
                <c:pt idx="1422">
                  <c:v>1822</c:v>
                </c:pt>
                <c:pt idx="1423">
                  <c:v>1823</c:v>
                </c:pt>
                <c:pt idx="1424">
                  <c:v>1824</c:v>
                </c:pt>
                <c:pt idx="1425">
                  <c:v>1825</c:v>
                </c:pt>
                <c:pt idx="1426">
                  <c:v>1826</c:v>
                </c:pt>
                <c:pt idx="1427">
                  <c:v>1827</c:v>
                </c:pt>
                <c:pt idx="1428">
                  <c:v>1828</c:v>
                </c:pt>
                <c:pt idx="1429">
                  <c:v>1829</c:v>
                </c:pt>
                <c:pt idx="1430">
                  <c:v>1830</c:v>
                </c:pt>
                <c:pt idx="1431">
                  <c:v>1831</c:v>
                </c:pt>
                <c:pt idx="1432">
                  <c:v>1832</c:v>
                </c:pt>
                <c:pt idx="1433">
                  <c:v>1833</c:v>
                </c:pt>
                <c:pt idx="1434">
                  <c:v>1834</c:v>
                </c:pt>
                <c:pt idx="1435">
                  <c:v>1835</c:v>
                </c:pt>
                <c:pt idx="1436">
                  <c:v>1836</c:v>
                </c:pt>
                <c:pt idx="1437">
                  <c:v>1837</c:v>
                </c:pt>
                <c:pt idx="1438">
                  <c:v>1838</c:v>
                </c:pt>
                <c:pt idx="1439">
                  <c:v>1839</c:v>
                </c:pt>
                <c:pt idx="1440">
                  <c:v>1840</c:v>
                </c:pt>
                <c:pt idx="1441">
                  <c:v>1841</c:v>
                </c:pt>
                <c:pt idx="1442">
                  <c:v>1842</c:v>
                </c:pt>
                <c:pt idx="1443">
                  <c:v>1843</c:v>
                </c:pt>
                <c:pt idx="1444">
                  <c:v>1844</c:v>
                </c:pt>
                <c:pt idx="1445">
                  <c:v>1845</c:v>
                </c:pt>
                <c:pt idx="1446">
                  <c:v>1846</c:v>
                </c:pt>
                <c:pt idx="1447">
                  <c:v>1847</c:v>
                </c:pt>
                <c:pt idx="1448">
                  <c:v>1848</c:v>
                </c:pt>
                <c:pt idx="1449">
                  <c:v>1849</c:v>
                </c:pt>
                <c:pt idx="1450">
                  <c:v>1850</c:v>
                </c:pt>
                <c:pt idx="1451">
                  <c:v>1851</c:v>
                </c:pt>
                <c:pt idx="1452">
                  <c:v>1852</c:v>
                </c:pt>
                <c:pt idx="1453">
                  <c:v>1853</c:v>
                </c:pt>
                <c:pt idx="1454">
                  <c:v>1854</c:v>
                </c:pt>
                <c:pt idx="1455">
                  <c:v>1855</c:v>
                </c:pt>
                <c:pt idx="1456">
                  <c:v>1856</c:v>
                </c:pt>
                <c:pt idx="1457">
                  <c:v>1857</c:v>
                </c:pt>
                <c:pt idx="1458">
                  <c:v>1858</c:v>
                </c:pt>
                <c:pt idx="1459">
                  <c:v>1859</c:v>
                </c:pt>
                <c:pt idx="1460">
                  <c:v>1860</c:v>
                </c:pt>
                <c:pt idx="1461">
                  <c:v>1861</c:v>
                </c:pt>
                <c:pt idx="1462">
                  <c:v>1862</c:v>
                </c:pt>
                <c:pt idx="1463">
                  <c:v>1863</c:v>
                </c:pt>
                <c:pt idx="1464">
                  <c:v>1864</c:v>
                </c:pt>
                <c:pt idx="1465">
                  <c:v>1865</c:v>
                </c:pt>
                <c:pt idx="1466">
                  <c:v>1866</c:v>
                </c:pt>
                <c:pt idx="1467">
                  <c:v>1867</c:v>
                </c:pt>
                <c:pt idx="1468">
                  <c:v>1868</c:v>
                </c:pt>
                <c:pt idx="1469">
                  <c:v>1869</c:v>
                </c:pt>
                <c:pt idx="1470">
                  <c:v>1870</c:v>
                </c:pt>
                <c:pt idx="1471">
                  <c:v>1871</c:v>
                </c:pt>
                <c:pt idx="1472">
                  <c:v>1872</c:v>
                </c:pt>
                <c:pt idx="1473">
                  <c:v>1873</c:v>
                </c:pt>
                <c:pt idx="1474">
                  <c:v>1874</c:v>
                </c:pt>
                <c:pt idx="1475">
                  <c:v>1875</c:v>
                </c:pt>
                <c:pt idx="1476">
                  <c:v>1876</c:v>
                </c:pt>
                <c:pt idx="1477">
                  <c:v>1877</c:v>
                </c:pt>
                <c:pt idx="1478">
                  <c:v>1878</c:v>
                </c:pt>
                <c:pt idx="1479">
                  <c:v>1879</c:v>
                </c:pt>
                <c:pt idx="1480">
                  <c:v>1880</c:v>
                </c:pt>
                <c:pt idx="1481">
                  <c:v>1881</c:v>
                </c:pt>
                <c:pt idx="1482">
                  <c:v>1882</c:v>
                </c:pt>
                <c:pt idx="1483">
                  <c:v>1883</c:v>
                </c:pt>
                <c:pt idx="1484">
                  <c:v>1884</c:v>
                </c:pt>
                <c:pt idx="1485">
                  <c:v>1885</c:v>
                </c:pt>
                <c:pt idx="1486">
                  <c:v>1886</c:v>
                </c:pt>
                <c:pt idx="1487">
                  <c:v>1887</c:v>
                </c:pt>
                <c:pt idx="1488">
                  <c:v>1888</c:v>
                </c:pt>
                <c:pt idx="1489">
                  <c:v>1889</c:v>
                </c:pt>
                <c:pt idx="1490">
                  <c:v>1890</c:v>
                </c:pt>
                <c:pt idx="1491">
                  <c:v>1891</c:v>
                </c:pt>
                <c:pt idx="1492">
                  <c:v>1892</c:v>
                </c:pt>
                <c:pt idx="1493">
                  <c:v>1893</c:v>
                </c:pt>
                <c:pt idx="1494">
                  <c:v>1894</c:v>
                </c:pt>
                <c:pt idx="1495">
                  <c:v>1895</c:v>
                </c:pt>
                <c:pt idx="1496">
                  <c:v>1896</c:v>
                </c:pt>
                <c:pt idx="1497">
                  <c:v>1897</c:v>
                </c:pt>
                <c:pt idx="1498">
                  <c:v>1898</c:v>
                </c:pt>
                <c:pt idx="1499">
                  <c:v>1899</c:v>
                </c:pt>
                <c:pt idx="1500">
                  <c:v>1900</c:v>
                </c:pt>
                <c:pt idx="1501">
                  <c:v>1901</c:v>
                </c:pt>
                <c:pt idx="1502">
                  <c:v>1902</c:v>
                </c:pt>
                <c:pt idx="1503">
                  <c:v>1903</c:v>
                </c:pt>
                <c:pt idx="1504">
                  <c:v>1904</c:v>
                </c:pt>
                <c:pt idx="1505">
                  <c:v>1905</c:v>
                </c:pt>
                <c:pt idx="1506">
                  <c:v>1906</c:v>
                </c:pt>
                <c:pt idx="1507">
                  <c:v>1907</c:v>
                </c:pt>
                <c:pt idx="1508">
                  <c:v>1908</c:v>
                </c:pt>
                <c:pt idx="1509">
                  <c:v>1909</c:v>
                </c:pt>
                <c:pt idx="1510">
                  <c:v>1910</c:v>
                </c:pt>
                <c:pt idx="1511">
                  <c:v>1911</c:v>
                </c:pt>
                <c:pt idx="1512">
                  <c:v>1912</c:v>
                </c:pt>
                <c:pt idx="1513">
                  <c:v>1913</c:v>
                </c:pt>
                <c:pt idx="1514">
                  <c:v>1914</c:v>
                </c:pt>
                <c:pt idx="1515">
                  <c:v>1915</c:v>
                </c:pt>
                <c:pt idx="1516">
                  <c:v>1916</c:v>
                </c:pt>
                <c:pt idx="1517">
                  <c:v>1917</c:v>
                </c:pt>
                <c:pt idx="1518">
                  <c:v>1918</c:v>
                </c:pt>
                <c:pt idx="1519">
                  <c:v>1919</c:v>
                </c:pt>
                <c:pt idx="1520">
                  <c:v>1920</c:v>
                </c:pt>
                <c:pt idx="1521">
                  <c:v>1921</c:v>
                </c:pt>
                <c:pt idx="1522">
                  <c:v>1922</c:v>
                </c:pt>
                <c:pt idx="1523">
                  <c:v>1923</c:v>
                </c:pt>
                <c:pt idx="1524">
                  <c:v>1924</c:v>
                </c:pt>
                <c:pt idx="1525">
                  <c:v>1925</c:v>
                </c:pt>
                <c:pt idx="1526">
                  <c:v>1926</c:v>
                </c:pt>
                <c:pt idx="1527">
                  <c:v>1927</c:v>
                </c:pt>
                <c:pt idx="1528">
                  <c:v>1928</c:v>
                </c:pt>
                <c:pt idx="1529">
                  <c:v>1929</c:v>
                </c:pt>
                <c:pt idx="1530">
                  <c:v>1930</c:v>
                </c:pt>
                <c:pt idx="1531">
                  <c:v>1931</c:v>
                </c:pt>
                <c:pt idx="1532">
                  <c:v>1932</c:v>
                </c:pt>
                <c:pt idx="1533">
                  <c:v>1933</c:v>
                </c:pt>
                <c:pt idx="1534">
                  <c:v>1934</c:v>
                </c:pt>
                <c:pt idx="1535">
                  <c:v>1935</c:v>
                </c:pt>
                <c:pt idx="1536">
                  <c:v>1936</c:v>
                </c:pt>
                <c:pt idx="1537">
                  <c:v>1937</c:v>
                </c:pt>
                <c:pt idx="1538">
                  <c:v>1938</c:v>
                </c:pt>
                <c:pt idx="1539">
                  <c:v>1939</c:v>
                </c:pt>
                <c:pt idx="1540">
                  <c:v>1940</c:v>
                </c:pt>
                <c:pt idx="1541">
                  <c:v>1941</c:v>
                </c:pt>
                <c:pt idx="1542">
                  <c:v>1942</c:v>
                </c:pt>
                <c:pt idx="1543">
                  <c:v>1943</c:v>
                </c:pt>
                <c:pt idx="1544">
                  <c:v>1944</c:v>
                </c:pt>
                <c:pt idx="1545">
                  <c:v>1945</c:v>
                </c:pt>
                <c:pt idx="1546">
                  <c:v>1946</c:v>
                </c:pt>
                <c:pt idx="1547">
                  <c:v>1947</c:v>
                </c:pt>
                <c:pt idx="1548">
                  <c:v>1948</c:v>
                </c:pt>
                <c:pt idx="1549">
                  <c:v>1949</c:v>
                </c:pt>
                <c:pt idx="1550">
                  <c:v>1950</c:v>
                </c:pt>
                <c:pt idx="1551">
                  <c:v>1951</c:v>
                </c:pt>
                <c:pt idx="1552">
                  <c:v>1952</c:v>
                </c:pt>
                <c:pt idx="1553">
                  <c:v>1953</c:v>
                </c:pt>
                <c:pt idx="1554">
                  <c:v>1954</c:v>
                </c:pt>
                <c:pt idx="1555">
                  <c:v>1955</c:v>
                </c:pt>
                <c:pt idx="1556">
                  <c:v>1956</c:v>
                </c:pt>
                <c:pt idx="1557">
                  <c:v>1957</c:v>
                </c:pt>
                <c:pt idx="1558">
                  <c:v>1958</c:v>
                </c:pt>
                <c:pt idx="1559">
                  <c:v>1959</c:v>
                </c:pt>
                <c:pt idx="1560">
                  <c:v>1960</c:v>
                </c:pt>
                <c:pt idx="1561">
                  <c:v>1961</c:v>
                </c:pt>
                <c:pt idx="1562">
                  <c:v>1962</c:v>
                </c:pt>
                <c:pt idx="1563">
                  <c:v>1963</c:v>
                </c:pt>
                <c:pt idx="1564">
                  <c:v>1964</c:v>
                </c:pt>
                <c:pt idx="1565">
                  <c:v>1965</c:v>
                </c:pt>
                <c:pt idx="1566">
                  <c:v>1966</c:v>
                </c:pt>
                <c:pt idx="1567">
                  <c:v>1967</c:v>
                </c:pt>
                <c:pt idx="1568">
                  <c:v>1968</c:v>
                </c:pt>
                <c:pt idx="1569">
                  <c:v>1969</c:v>
                </c:pt>
                <c:pt idx="1570">
                  <c:v>1970</c:v>
                </c:pt>
                <c:pt idx="1571">
                  <c:v>1971</c:v>
                </c:pt>
                <c:pt idx="1572">
                  <c:v>1972</c:v>
                </c:pt>
                <c:pt idx="1573">
                  <c:v>1973</c:v>
                </c:pt>
                <c:pt idx="1574">
                  <c:v>1974</c:v>
                </c:pt>
                <c:pt idx="1575">
                  <c:v>1975</c:v>
                </c:pt>
                <c:pt idx="1576">
                  <c:v>1976</c:v>
                </c:pt>
                <c:pt idx="1577">
                  <c:v>1977</c:v>
                </c:pt>
                <c:pt idx="1578">
                  <c:v>1978</c:v>
                </c:pt>
                <c:pt idx="1579">
                  <c:v>1979</c:v>
                </c:pt>
                <c:pt idx="1580">
                  <c:v>1980</c:v>
                </c:pt>
                <c:pt idx="1581">
                  <c:v>1981</c:v>
                </c:pt>
                <c:pt idx="1582">
                  <c:v>1982</c:v>
                </c:pt>
                <c:pt idx="1583">
                  <c:v>1983</c:v>
                </c:pt>
                <c:pt idx="1584">
                  <c:v>1984</c:v>
                </c:pt>
                <c:pt idx="1585">
                  <c:v>1985</c:v>
                </c:pt>
                <c:pt idx="1586">
                  <c:v>1986</c:v>
                </c:pt>
                <c:pt idx="1587">
                  <c:v>1987</c:v>
                </c:pt>
                <c:pt idx="1588">
                  <c:v>1988</c:v>
                </c:pt>
                <c:pt idx="1589">
                  <c:v>1989</c:v>
                </c:pt>
                <c:pt idx="1590">
                  <c:v>1990</c:v>
                </c:pt>
                <c:pt idx="1591">
                  <c:v>1991</c:v>
                </c:pt>
                <c:pt idx="1592">
                  <c:v>1992</c:v>
                </c:pt>
                <c:pt idx="1593">
                  <c:v>1993</c:v>
                </c:pt>
                <c:pt idx="1594">
                  <c:v>1994</c:v>
                </c:pt>
                <c:pt idx="1595">
                  <c:v>1995</c:v>
                </c:pt>
                <c:pt idx="1596">
                  <c:v>1996</c:v>
                </c:pt>
                <c:pt idx="1597">
                  <c:v>1997</c:v>
                </c:pt>
                <c:pt idx="1598">
                  <c:v>1998</c:v>
                </c:pt>
                <c:pt idx="1599">
                  <c:v>1999</c:v>
                </c:pt>
                <c:pt idx="1600">
                  <c:v>2000</c:v>
                </c:pt>
                <c:pt idx="1601">
                  <c:v>2001</c:v>
                </c:pt>
                <c:pt idx="1602">
                  <c:v>2002</c:v>
                </c:pt>
                <c:pt idx="1603">
                  <c:v>2003</c:v>
                </c:pt>
                <c:pt idx="1604">
                  <c:v>2004</c:v>
                </c:pt>
                <c:pt idx="1605">
                  <c:v>2005</c:v>
                </c:pt>
                <c:pt idx="1606">
                  <c:v>2006</c:v>
                </c:pt>
                <c:pt idx="1607">
                  <c:v>2007</c:v>
                </c:pt>
                <c:pt idx="1608">
                  <c:v>2008</c:v>
                </c:pt>
                <c:pt idx="1609">
                  <c:v>2009</c:v>
                </c:pt>
                <c:pt idx="1610">
                  <c:v>2010</c:v>
                </c:pt>
                <c:pt idx="1611">
                  <c:v>2011</c:v>
                </c:pt>
                <c:pt idx="1612">
                  <c:v>2012</c:v>
                </c:pt>
                <c:pt idx="1613">
                  <c:v>2013</c:v>
                </c:pt>
                <c:pt idx="1614">
                  <c:v>2014</c:v>
                </c:pt>
                <c:pt idx="1615">
                  <c:v>2015</c:v>
                </c:pt>
                <c:pt idx="1616">
                  <c:v>2016</c:v>
                </c:pt>
                <c:pt idx="1617">
                  <c:v>2017</c:v>
                </c:pt>
                <c:pt idx="1618">
                  <c:v>2018</c:v>
                </c:pt>
                <c:pt idx="1619">
                  <c:v>2019</c:v>
                </c:pt>
                <c:pt idx="1620">
                  <c:v>2020</c:v>
                </c:pt>
                <c:pt idx="1621">
                  <c:v>2021</c:v>
                </c:pt>
                <c:pt idx="1622">
                  <c:v>2022</c:v>
                </c:pt>
                <c:pt idx="1623">
                  <c:v>2023</c:v>
                </c:pt>
                <c:pt idx="1624">
                  <c:v>2024</c:v>
                </c:pt>
                <c:pt idx="1625">
                  <c:v>2025</c:v>
                </c:pt>
                <c:pt idx="1626">
                  <c:v>2026</c:v>
                </c:pt>
                <c:pt idx="1627">
                  <c:v>2027</c:v>
                </c:pt>
                <c:pt idx="1628">
                  <c:v>2028</c:v>
                </c:pt>
                <c:pt idx="1629">
                  <c:v>2029</c:v>
                </c:pt>
                <c:pt idx="1630">
                  <c:v>2030</c:v>
                </c:pt>
                <c:pt idx="1631">
                  <c:v>2031</c:v>
                </c:pt>
                <c:pt idx="1632">
                  <c:v>2032</c:v>
                </c:pt>
                <c:pt idx="1633">
                  <c:v>2033</c:v>
                </c:pt>
                <c:pt idx="1634">
                  <c:v>2034</c:v>
                </c:pt>
                <c:pt idx="1635">
                  <c:v>2035</c:v>
                </c:pt>
                <c:pt idx="1636">
                  <c:v>2036</c:v>
                </c:pt>
                <c:pt idx="1637">
                  <c:v>2037</c:v>
                </c:pt>
                <c:pt idx="1638">
                  <c:v>2038</c:v>
                </c:pt>
                <c:pt idx="1639">
                  <c:v>2039</c:v>
                </c:pt>
                <c:pt idx="1640">
                  <c:v>2040</c:v>
                </c:pt>
                <c:pt idx="1641">
                  <c:v>2041</c:v>
                </c:pt>
                <c:pt idx="1642">
                  <c:v>2042</c:v>
                </c:pt>
                <c:pt idx="1643">
                  <c:v>2043</c:v>
                </c:pt>
                <c:pt idx="1644">
                  <c:v>2044</c:v>
                </c:pt>
                <c:pt idx="1645">
                  <c:v>2045</c:v>
                </c:pt>
                <c:pt idx="1646">
                  <c:v>2046</c:v>
                </c:pt>
                <c:pt idx="1647">
                  <c:v>2047</c:v>
                </c:pt>
                <c:pt idx="1648">
                  <c:v>2048</c:v>
                </c:pt>
                <c:pt idx="1649">
                  <c:v>2049</c:v>
                </c:pt>
                <c:pt idx="1650">
                  <c:v>2050</c:v>
                </c:pt>
                <c:pt idx="1651">
                  <c:v>2051</c:v>
                </c:pt>
                <c:pt idx="1652">
                  <c:v>2052</c:v>
                </c:pt>
                <c:pt idx="1653">
                  <c:v>2053</c:v>
                </c:pt>
                <c:pt idx="1654">
                  <c:v>2054</c:v>
                </c:pt>
                <c:pt idx="1655">
                  <c:v>2055</c:v>
                </c:pt>
                <c:pt idx="1656">
                  <c:v>2056</c:v>
                </c:pt>
                <c:pt idx="1657">
                  <c:v>2057</c:v>
                </c:pt>
                <c:pt idx="1658">
                  <c:v>2058</c:v>
                </c:pt>
                <c:pt idx="1659">
                  <c:v>2059</c:v>
                </c:pt>
                <c:pt idx="1660">
                  <c:v>2060</c:v>
                </c:pt>
                <c:pt idx="1661">
                  <c:v>2061</c:v>
                </c:pt>
                <c:pt idx="1662">
                  <c:v>2062</c:v>
                </c:pt>
                <c:pt idx="1663">
                  <c:v>2063</c:v>
                </c:pt>
                <c:pt idx="1664">
                  <c:v>2064</c:v>
                </c:pt>
                <c:pt idx="1665">
                  <c:v>2065</c:v>
                </c:pt>
                <c:pt idx="1666">
                  <c:v>2066</c:v>
                </c:pt>
                <c:pt idx="1667">
                  <c:v>2067</c:v>
                </c:pt>
                <c:pt idx="1668">
                  <c:v>2068</c:v>
                </c:pt>
                <c:pt idx="1669">
                  <c:v>2069</c:v>
                </c:pt>
                <c:pt idx="1670">
                  <c:v>2070</c:v>
                </c:pt>
                <c:pt idx="1671">
                  <c:v>2071</c:v>
                </c:pt>
                <c:pt idx="1672">
                  <c:v>2072</c:v>
                </c:pt>
                <c:pt idx="1673">
                  <c:v>2073</c:v>
                </c:pt>
                <c:pt idx="1674">
                  <c:v>2074</c:v>
                </c:pt>
                <c:pt idx="1675">
                  <c:v>2075</c:v>
                </c:pt>
                <c:pt idx="1676">
                  <c:v>2076</c:v>
                </c:pt>
                <c:pt idx="1677">
                  <c:v>2077</c:v>
                </c:pt>
                <c:pt idx="1678">
                  <c:v>2078</c:v>
                </c:pt>
                <c:pt idx="1679">
                  <c:v>2079</c:v>
                </c:pt>
                <c:pt idx="1680">
                  <c:v>2080</c:v>
                </c:pt>
                <c:pt idx="1681">
                  <c:v>2081</c:v>
                </c:pt>
                <c:pt idx="1682">
                  <c:v>2082</c:v>
                </c:pt>
                <c:pt idx="1683">
                  <c:v>2083</c:v>
                </c:pt>
                <c:pt idx="1684">
                  <c:v>2084</c:v>
                </c:pt>
                <c:pt idx="1685">
                  <c:v>2085</c:v>
                </c:pt>
                <c:pt idx="1686">
                  <c:v>2086</c:v>
                </c:pt>
                <c:pt idx="1687">
                  <c:v>2087</c:v>
                </c:pt>
                <c:pt idx="1688">
                  <c:v>2088</c:v>
                </c:pt>
                <c:pt idx="1689">
                  <c:v>2089</c:v>
                </c:pt>
                <c:pt idx="1690">
                  <c:v>2090</c:v>
                </c:pt>
                <c:pt idx="1691">
                  <c:v>2091</c:v>
                </c:pt>
                <c:pt idx="1692">
                  <c:v>2092</c:v>
                </c:pt>
                <c:pt idx="1693">
                  <c:v>2093</c:v>
                </c:pt>
                <c:pt idx="1694">
                  <c:v>2094</c:v>
                </c:pt>
                <c:pt idx="1695">
                  <c:v>2095</c:v>
                </c:pt>
                <c:pt idx="1696">
                  <c:v>2096</c:v>
                </c:pt>
                <c:pt idx="1697">
                  <c:v>2097</c:v>
                </c:pt>
                <c:pt idx="1698">
                  <c:v>2098</c:v>
                </c:pt>
                <c:pt idx="1699">
                  <c:v>2099</c:v>
                </c:pt>
                <c:pt idx="1700">
                  <c:v>2100</c:v>
                </c:pt>
                <c:pt idx="1701">
                  <c:v>2101</c:v>
                </c:pt>
                <c:pt idx="1702">
                  <c:v>2102</c:v>
                </c:pt>
                <c:pt idx="1703">
                  <c:v>2103</c:v>
                </c:pt>
                <c:pt idx="1704">
                  <c:v>2104</c:v>
                </c:pt>
                <c:pt idx="1705">
                  <c:v>2105</c:v>
                </c:pt>
                <c:pt idx="1706">
                  <c:v>2106</c:v>
                </c:pt>
                <c:pt idx="1707">
                  <c:v>2107</c:v>
                </c:pt>
                <c:pt idx="1708">
                  <c:v>2108</c:v>
                </c:pt>
                <c:pt idx="1709">
                  <c:v>2109</c:v>
                </c:pt>
                <c:pt idx="1710">
                  <c:v>2110</c:v>
                </c:pt>
                <c:pt idx="1711">
                  <c:v>2111</c:v>
                </c:pt>
                <c:pt idx="1712">
                  <c:v>2112</c:v>
                </c:pt>
                <c:pt idx="1713">
                  <c:v>2113</c:v>
                </c:pt>
                <c:pt idx="1714">
                  <c:v>2114</c:v>
                </c:pt>
                <c:pt idx="1715">
                  <c:v>2115</c:v>
                </c:pt>
                <c:pt idx="1716">
                  <c:v>2116</c:v>
                </c:pt>
                <c:pt idx="1717">
                  <c:v>2117</c:v>
                </c:pt>
                <c:pt idx="1718">
                  <c:v>2118</c:v>
                </c:pt>
                <c:pt idx="1719">
                  <c:v>2119</c:v>
                </c:pt>
                <c:pt idx="1720">
                  <c:v>2120</c:v>
                </c:pt>
                <c:pt idx="1721">
                  <c:v>2121</c:v>
                </c:pt>
                <c:pt idx="1722">
                  <c:v>2122</c:v>
                </c:pt>
                <c:pt idx="1723">
                  <c:v>2123</c:v>
                </c:pt>
                <c:pt idx="1724">
                  <c:v>2124</c:v>
                </c:pt>
                <c:pt idx="1725">
                  <c:v>2125</c:v>
                </c:pt>
                <c:pt idx="1726">
                  <c:v>2126</c:v>
                </c:pt>
                <c:pt idx="1727">
                  <c:v>2127</c:v>
                </c:pt>
                <c:pt idx="1728">
                  <c:v>2128</c:v>
                </c:pt>
                <c:pt idx="1729">
                  <c:v>2129</c:v>
                </c:pt>
                <c:pt idx="1730">
                  <c:v>2130</c:v>
                </c:pt>
                <c:pt idx="1731">
                  <c:v>2131</c:v>
                </c:pt>
                <c:pt idx="1732">
                  <c:v>2132</c:v>
                </c:pt>
                <c:pt idx="1733">
                  <c:v>2133</c:v>
                </c:pt>
                <c:pt idx="1734">
                  <c:v>2134</c:v>
                </c:pt>
                <c:pt idx="1735">
                  <c:v>2135</c:v>
                </c:pt>
                <c:pt idx="1736">
                  <c:v>2136</c:v>
                </c:pt>
                <c:pt idx="1737">
                  <c:v>2137</c:v>
                </c:pt>
                <c:pt idx="1738">
                  <c:v>2138</c:v>
                </c:pt>
                <c:pt idx="1739">
                  <c:v>2139</c:v>
                </c:pt>
                <c:pt idx="1740">
                  <c:v>2140</c:v>
                </c:pt>
                <c:pt idx="1741">
                  <c:v>2141</c:v>
                </c:pt>
                <c:pt idx="1742">
                  <c:v>2142</c:v>
                </c:pt>
                <c:pt idx="1743">
                  <c:v>2143</c:v>
                </c:pt>
                <c:pt idx="1744">
                  <c:v>2144</c:v>
                </c:pt>
                <c:pt idx="1745">
                  <c:v>2145</c:v>
                </c:pt>
                <c:pt idx="1746">
                  <c:v>2146</c:v>
                </c:pt>
                <c:pt idx="1747">
                  <c:v>2147</c:v>
                </c:pt>
                <c:pt idx="1748">
                  <c:v>2148</c:v>
                </c:pt>
                <c:pt idx="1749">
                  <c:v>2149</c:v>
                </c:pt>
                <c:pt idx="1750">
                  <c:v>2150</c:v>
                </c:pt>
                <c:pt idx="1751">
                  <c:v>2151</c:v>
                </c:pt>
                <c:pt idx="1752">
                  <c:v>2152</c:v>
                </c:pt>
                <c:pt idx="1753">
                  <c:v>2153</c:v>
                </c:pt>
                <c:pt idx="1754">
                  <c:v>2154</c:v>
                </c:pt>
                <c:pt idx="1755">
                  <c:v>2155</c:v>
                </c:pt>
                <c:pt idx="1756">
                  <c:v>2156</c:v>
                </c:pt>
                <c:pt idx="1757">
                  <c:v>2157</c:v>
                </c:pt>
                <c:pt idx="1758">
                  <c:v>2158</c:v>
                </c:pt>
                <c:pt idx="1759">
                  <c:v>2159</c:v>
                </c:pt>
                <c:pt idx="1760">
                  <c:v>2160</c:v>
                </c:pt>
                <c:pt idx="1761">
                  <c:v>2161</c:v>
                </c:pt>
                <c:pt idx="1762">
                  <c:v>2162</c:v>
                </c:pt>
                <c:pt idx="1763">
                  <c:v>2163</c:v>
                </c:pt>
                <c:pt idx="1764">
                  <c:v>2164</c:v>
                </c:pt>
                <c:pt idx="1765">
                  <c:v>2165</c:v>
                </c:pt>
                <c:pt idx="1766">
                  <c:v>2166</c:v>
                </c:pt>
                <c:pt idx="1767">
                  <c:v>2167</c:v>
                </c:pt>
                <c:pt idx="1768">
                  <c:v>2168</c:v>
                </c:pt>
                <c:pt idx="1769">
                  <c:v>2169</c:v>
                </c:pt>
                <c:pt idx="1770">
                  <c:v>2170</c:v>
                </c:pt>
                <c:pt idx="1771">
                  <c:v>2171</c:v>
                </c:pt>
                <c:pt idx="1772">
                  <c:v>2172</c:v>
                </c:pt>
                <c:pt idx="1773">
                  <c:v>2173</c:v>
                </c:pt>
                <c:pt idx="1774">
                  <c:v>2174</c:v>
                </c:pt>
                <c:pt idx="1775">
                  <c:v>2175</c:v>
                </c:pt>
                <c:pt idx="1776">
                  <c:v>2176</c:v>
                </c:pt>
                <c:pt idx="1777">
                  <c:v>2177</c:v>
                </c:pt>
                <c:pt idx="1778">
                  <c:v>2178</c:v>
                </c:pt>
                <c:pt idx="1779">
                  <c:v>2179</c:v>
                </c:pt>
                <c:pt idx="1780">
                  <c:v>2180</c:v>
                </c:pt>
                <c:pt idx="1781">
                  <c:v>2181</c:v>
                </c:pt>
                <c:pt idx="1782">
                  <c:v>2182</c:v>
                </c:pt>
                <c:pt idx="1783">
                  <c:v>2183</c:v>
                </c:pt>
                <c:pt idx="1784">
                  <c:v>2184</c:v>
                </c:pt>
                <c:pt idx="1785">
                  <c:v>2185</c:v>
                </c:pt>
                <c:pt idx="1786">
                  <c:v>2186</c:v>
                </c:pt>
                <c:pt idx="1787">
                  <c:v>2187</c:v>
                </c:pt>
                <c:pt idx="1788">
                  <c:v>2188</c:v>
                </c:pt>
                <c:pt idx="1789">
                  <c:v>2189</c:v>
                </c:pt>
                <c:pt idx="1790">
                  <c:v>2190</c:v>
                </c:pt>
                <c:pt idx="1791">
                  <c:v>2191</c:v>
                </c:pt>
                <c:pt idx="1792">
                  <c:v>2192</c:v>
                </c:pt>
                <c:pt idx="1793">
                  <c:v>2193</c:v>
                </c:pt>
                <c:pt idx="1794">
                  <c:v>2194</c:v>
                </c:pt>
                <c:pt idx="1795">
                  <c:v>2195</c:v>
                </c:pt>
                <c:pt idx="1796">
                  <c:v>2196</c:v>
                </c:pt>
                <c:pt idx="1797">
                  <c:v>2197</c:v>
                </c:pt>
                <c:pt idx="1798">
                  <c:v>2198</c:v>
                </c:pt>
                <c:pt idx="1799">
                  <c:v>2199</c:v>
                </c:pt>
                <c:pt idx="1800">
                  <c:v>2200</c:v>
                </c:pt>
                <c:pt idx="1801">
                  <c:v>2201</c:v>
                </c:pt>
                <c:pt idx="1802">
                  <c:v>2202</c:v>
                </c:pt>
                <c:pt idx="1803">
                  <c:v>2203</c:v>
                </c:pt>
                <c:pt idx="1804">
                  <c:v>2204</c:v>
                </c:pt>
                <c:pt idx="1805">
                  <c:v>2205</c:v>
                </c:pt>
                <c:pt idx="1806">
                  <c:v>2206</c:v>
                </c:pt>
                <c:pt idx="1807">
                  <c:v>2207</c:v>
                </c:pt>
                <c:pt idx="1808">
                  <c:v>2208</c:v>
                </c:pt>
                <c:pt idx="1809">
                  <c:v>2209</c:v>
                </c:pt>
                <c:pt idx="1810">
                  <c:v>2210</c:v>
                </c:pt>
                <c:pt idx="1811">
                  <c:v>2211</c:v>
                </c:pt>
                <c:pt idx="1812">
                  <c:v>2212</c:v>
                </c:pt>
                <c:pt idx="1813">
                  <c:v>2213</c:v>
                </c:pt>
                <c:pt idx="1814">
                  <c:v>2214</c:v>
                </c:pt>
                <c:pt idx="1815">
                  <c:v>2215</c:v>
                </c:pt>
                <c:pt idx="1816">
                  <c:v>2216</c:v>
                </c:pt>
                <c:pt idx="1817">
                  <c:v>2217</c:v>
                </c:pt>
                <c:pt idx="1818">
                  <c:v>2218</c:v>
                </c:pt>
                <c:pt idx="1819">
                  <c:v>2219</c:v>
                </c:pt>
                <c:pt idx="1820">
                  <c:v>2220</c:v>
                </c:pt>
                <c:pt idx="1821">
                  <c:v>2221</c:v>
                </c:pt>
                <c:pt idx="1822">
                  <c:v>2222</c:v>
                </c:pt>
                <c:pt idx="1823">
                  <c:v>2223</c:v>
                </c:pt>
                <c:pt idx="1824">
                  <c:v>2224</c:v>
                </c:pt>
                <c:pt idx="1825">
                  <c:v>2225</c:v>
                </c:pt>
                <c:pt idx="1826">
                  <c:v>2226</c:v>
                </c:pt>
                <c:pt idx="1827">
                  <c:v>2227</c:v>
                </c:pt>
                <c:pt idx="1828">
                  <c:v>2228</c:v>
                </c:pt>
                <c:pt idx="1829">
                  <c:v>2229</c:v>
                </c:pt>
                <c:pt idx="1830">
                  <c:v>2230</c:v>
                </c:pt>
                <c:pt idx="1831">
                  <c:v>2231</c:v>
                </c:pt>
                <c:pt idx="1832">
                  <c:v>2232</c:v>
                </c:pt>
                <c:pt idx="1833">
                  <c:v>2233</c:v>
                </c:pt>
                <c:pt idx="1834">
                  <c:v>2234</c:v>
                </c:pt>
                <c:pt idx="1835">
                  <c:v>2235</c:v>
                </c:pt>
                <c:pt idx="1836">
                  <c:v>2236</c:v>
                </c:pt>
                <c:pt idx="1837">
                  <c:v>2237</c:v>
                </c:pt>
                <c:pt idx="1838">
                  <c:v>2238</c:v>
                </c:pt>
                <c:pt idx="1839">
                  <c:v>2239</c:v>
                </c:pt>
                <c:pt idx="1840">
                  <c:v>2240</c:v>
                </c:pt>
                <c:pt idx="1841">
                  <c:v>2241</c:v>
                </c:pt>
                <c:pt idx="1842">
                  <c:v>2242</c:v>
                </c:pt>
                <c:pt idx="1843">
                  <c:v>2243</c:v>
                </c:pt>
                <c:pt idx="1844">
                  <c:v>2244</c:v>
                </c:pt>
                <c:pt idx="1845">
                  <c:v>2245</c:v>
                </c:pt>
                <c:pt idx="1846">
                  <c:v>2246</c:v>
                </c:pt>
                <c:pt idx="1847">
                  <c:v>2247</c:v>
                </c:pt>
                <c:pt idx="1848">
                  <c:v>2248</c:v>
                </c:pt>
                <c:pt idx="1849">
                  <c:v>2249</c:v>
                </c:pt>
                <c:pt idx="1850">
                  <c:v>2250</c:v>
                </c:pt>
                <c:pt idx="1851">
                  <c:v>2251</c:v>
                </c:pt>
                <c:pt idx="1852">
                  <c:v>2252</c:v>
                </c:pt>
                <c:pt idx="1853">
                  <c:v>2253</c:v>
                </c:pt>
                <c:pt idx="1854">
                  <c:v>2254</c:v>
                </c:pt>
                <c:pt idx="1855">
                  <c:v>2255</c:v>
                </c:pt>
                <c:pt idx="1856">
                  <c:v>2256</c:v>
                </c:pt>
                <c:pt idx="1857">
                  <c:v>2257</c:v>
                </c:pt>
                <c:pt idx="1858">
                  <c:v>2258</c:v>
                </c:pt>
                <c:pt idx="1859">
                  <c:v>2259</c:v>
                </c:pt>
                <c:pt idx="1860">
                  <c:v>2260</c:v>
                </c:pt>
                <c:pt idx="1861">
                  <c:v>2261</c:v>
                </c:pt>
                <c:pt idx="1862">
                  <c:v>2262</c:v>
                </c:pt>
                <c:pt idx="1863">
                  <c:v>2263</c:v>
                </c:pt>
                <c:pt idx="1864">
                  <c:v>2264</c:v>
                </c:pt>
                <c:pt idx="1865">
                  <c:v>2265</c:v>
                </c:pt>
                <c:pt idx="1866">
                  <c:v>2266</c:v>
                </c:pt>
                <c:pt idx="1867">
                  <c:v>2267</c:v>
                </c:pt>
                <c:pt idx="1868">
                  <c:v>2268</c:v>
                </c:pt>
                <c:pt idx="1869">
                  <c:v>2269</c:v>
                </c:pt>
                <c:pt idx="1870">
                  <c:v>2270</c:v>
                </c:pt>
                <c:pt idx="1871">
                  <c:v>2271</c:v>
                </c:pt>
                <c:pt idx="1872">
                  <c:v>2272</c:v>
                </c:pt>
                <c:pt idx="1873">
                  <c:v>2273</c:v>
                </c:pt>
                <c:pt idx="1874">
                  <c:v>2274</c:v>
                </c:pt>
                <c:pt idx="1875">
                  <c:v>2275</c:v>
                </c:pt>
                <c:pt idx="1876">
                  <c:v>2276</c:v>
                </c:pt>
                <c:pt idx="1877">
                  <c:v>2277</c:v>
                </c:pt>
                <c:pt idx="1878">
                  <c:v>2278</c:v>
                </c:pt>
                <c:pt idx="1879">
                  <c:v>2279</c:v>
                </c:pt>
                <c:pt idx="1880">
                  <c:v>2280</c:v>
                </c:pt>
                <c:pt idx="1881">
                  <c:v>2281</c:v>
                </c:pt>
                <c:pt idx="1882">
                  <c:v>2282</c:v>
                </c:pt>
                <c:pt idx="1883">
                  <c:v>2283</c:v>
                </c:pt>
                <c:pt idx="1884">
                  <c:v>2284</c:v>
                </c:pt>
                <c:pt idx="1885">
                  <c:v>2285</c:v>
                </c:pt>
                <c:pt idx="1886">
                  <c:v>2286</c:v>
                </c:pt>
                <c:pt idx="1887">
                  <c:v>2287</c:v>
                </c:pt>
                <c:pt idx="1888">
                  <c:v>2288</c:v>
                </c:pt>
                <c:pt idx="1889">
                  <c:v>2289</c:v>
                </c:pt>
                <c:pt idx="1890">
                  <c:v>2290</c:v>
                </c:pt>
                <c:pt idx="1891">
                  <c:v>2291</c:v>
                </c:pt>
                <c:pt idx="1892">
                  <c:v>2292</c:v>
                </c:pt>
                <c:pt idx="1893">
                  <c:v>2293</c:v>
                </c:pt>
                <c:pt idx="1894">
                  <c:v>2294</c:v>
                </c:pt>
                <c:pt idx="1895">
                  <c:v>2295</c:v>
                </c:pt>
                <c:pt idx="1896">
                  <c:v>2296</c:v>
                </c:pt>
                <c:pt idx="1897">
                  <c:v>2297</c:v>
                </c:pt>
                <c:pt idx="1898">
                  <c:v>2298</c:v>
                </c:pt>
                <c:pt idx="1899">
                  <c:v>2299</c:v>
                </c:pt>
                <c:pt idx="1900">
                  <c:v>2300</c:v>
                </c:pt>
                <c:pt idx="1901">
                  <c:v>2301</c:v>
                </c:pt>
                <c:pt idx="1902">
                  <c:v>2302</c:v>
                </c:pt>
                <c:pt idx="1903">
                  <c:v>2303</c:v>
                </c:pt>
                <c:pt idx="1904">
                  <c:v>2304</c:v>
                </c:pt>
                <c:pt idx="1905">
                  <c:v>2305</c:v>
                </c:pt>
                <c:pt idx="1906">
                  <c:v>2306</c:v>
                </c:pt>
                <c:pt idx="1907">
                  <c:v>2307</c:v>
                </c:pt>
                <c:pt idx="1908">
                  <c:v>2308</c:v>
                </c:pt>
                <c:pt idx="1909">
                  <c:v>2309</c:v>
                </c:pt>
                <c:pt idx="1910">
                  <c:v>2310</c:v>
                </c:pt>
                <c:pt idx="1911">
                  <c:v>2311</c:v>
                </c:pt>
                <c:pt idx="1912">
                  <c:v>2312</c:v>
                </c:pt>
                <c:pt idx="1913">
                  <c:v>2313</c:v>
                </c:pt>
                <c:pt idx="1914">
                  <c:v>2314</c:v>
                </c:pt>
                <c:pt idx="1915">
                  <c:v>2315</c:v>
                </c:pt>
                <c:pt idx="1916">
                  <c:v>2316</c:v>
                </c:pt>
                <c:pt idx="1917">
                  <c:v>2317</c:v>
                </c:pt>
                <c:pt idx="1918">
                  <c:v>2318</c:v>
                </c:pt>
                <c:pt idx="1919">
                  <c:v>2319</c:v>
                </c:pt>
                <c:pt idx="1920">
                  <c:v>2320</c:v>
                </c:pt>
                <c:pt idx="1921">
                  <c:v>2321</c:v>
                </c:pt>
                <c:pt idx="1922">
                  <c:v>2322</c:v>
                </c:pt>
                <c:pt idx="1923">
                  <c:v>2323</c:v>
                </c:pt>
                <c:pt idx="1924">
                  <c:v>2324</c:v>
                </c:pt>
                <c:pt idx="1925">
                  <c:v>2325</c:v>
                </c:pt>
                <c:pt idx="1926">
                  <c:v>2326</c:v>
                </c:pt>
                <c:pt idx="1927">
                  <c:v>2327</c:v>
                </c:pt>
                <c:pt idx="1928">
                  <c:v>2328</c:v>
                </c:pt>
                <c:pt idx="1929">
                  <c:v>2329</c:v>
                </c:pt>
                <c:pt idx="1930">
                  <c:v>2330</c:v>
                </c:pt>
                <c:pt idx="1931">
                  <c:v>2331</c:v>
                </c:pt>
                <c:pt idx="1932">
                  <c:v>2332</c:v>
                </c:pt>
                <c:pt idx="1933">
                  <c:v>2333</c:v>
                </c:pt>
                <c:pt idx="1934">
                  <c:v>2334</c:v>
                </c:pt>
                <c:pt idx="1935">
                  <c:v>2335</c:v>
                </c:pt>
                <c:pt idx="1936">
                  <c:v>2336</c:v>
                </c:pt>
                <c:pt idx="1937">
                  <c:v>2337</c:v>
                </c:pt>
                <c:pt idx="1938">
                  <c:v>2338</c:v>
                </c:pt>
                <c:pt idx="1939">
                  <c:v>2339</c:v>
                </c:pt>
                <c:pt idx="1940">
                  <c:v>2340</c:v>
                </c:pt>
                <c:pt idx="1941">
                  <c:v>2341</c:v>
                </c:pt>
                <c:pt idx="1942">
                  <c:v>2342</c:v>
                </c:pt>
                <c:pt idx="1943">
                  <c:v>2343</c:v>
                </c:pt>
                <c:pt idx="1944">
                  <c:v>2344</c:v>
                </c:pt>
                <c:pt idx="1945">
                  <c:v>2345</c:v>
                </c:pt>
                <c:pt idx="1946">
                  <c:v>2346</c:v>
                </c:pt>
                <c:pt idx="1947">
                  <c:v>2347</c:v>
                </c:pt>
                <c:pt idx="1948">
                  <c:v>2348</c:v>
                </c:pt>
                <c:pt idx="1949">
                  <c:v>2349</c:v>
                </c:pt>
                <c:pt idx="1950">
                  <c:v>2350</c:v>
                </c:pt>
                <c:pt idx="1951">
                  <c:v>2351</c:v>
                </c:pt>
                <c:pt idx="1952">
                  <c:v>2352</c:v>
                </c:pt>
                <c:pt idx="1953">
                  <c:v>2353</c:v>
                </c:pt>
                <c:pt idx="1954">
                  <c:v>2354</c:v>
                </c:pt>
                <c:pt idx="1955">
                  <c:v>2355</c:v>
                </c:pt>
                <c:pt idx="1956">
                  <c:v>2356</c:v>
                </c:pt>
                <c:pt idx="1957">
                  <c:v>2357</c:v>
                </c:pt>
                <c:pt idx="1958">
                  <c:v>2358</c:v>
                </c:pt>
                <c:pt idx="1959">
                  <c:v>2359</c:v>
                </c:pt>
                <c:pt idx="1960">
                  <c:v>2360</c:v>
                </c:pt>
                <c:pt idx="1961">
                  <c:v>2361</c:v>
                </c:pt>
                <c:pt idx="1962">
                  <c:v>2362</c:v>
                </c:pt>
                <c:pt idx="1963">
                  <c:v>2363</c:v>
                </c:pt>
                <c:pt idx="1964">
                  <c:v>2364</c:v>
                </c:pt>
                <c:pt idx="1965">
                  <c:v>2365</c:v>
                </c:pt>
                <c:pt idx="1966">
                  <c:v>2366</c:v>
                </c:pt>
                <c:pt idx="1967">
                  <c:v>2367</c:v>
                </c:pt>
                <c:pt idx="1968">
                  <c:v>2368</c:v>
                </c:pt>
                <c:pt idx="1969">
                  <c:v>2369</c:v>
                </c:pt>
                <c:pt idx="1970">
                  <c:v>2370</c:v>
                </c:pt>
                <c:pt idx="1971">
                  <c:v>2371</c:v>
                </c:pt>
                <c:pt idx="1972">
                  <c:v>2372</c:v>
                </c:pt>
                <c:pt idx="1973">
                  <c:v>2373</c:v>
                </c:pt>
                <c:pt idx="1974">
                  <c:v>2374</c:v>
                </c:pt>
                <c:pt idx="1975">
                  <c:v>2375</c:v>
                </c:pt>
                <c:pt idx="1976">
                  <c:v>2376</c:v>
                </c:pt>
                <c:pt idx="1977">
                  <c:v>2377</c:v>
                </c:pt>
                <c:pt idx="1978">
                  <c:v>2378</c:v>
                </c:pt>
                <c:pt idx="1979">
                  <c:v>2379</c:v>
                </c:pt>
                <c:pt idx="1980">
                  <c:v>2380</c:v>
                </c:pt>
                <c:pt idx="1981">
                  <c:v>2381</c:v>
                </c:pt>
                <c:pt idx="1982">
                  <c:v>2382</c:v>
                </c:pt>
                <c:pt idx="1983">
                  <c:v>2383</c:v>
                </c:pt>
                <c:pt idx="1984">
                  <c:v>2384</c:v>
                </c:pt>
                <c:pt idx="1985">
                  <c:v>2385</c:v>
                </c:pt>
                <c:pt idx="1986">
                  <c:v>2386</c:v>
                </c:pt>
                <c:pt idx="1987">
                  <c:v>2387</c:v>
                </c:pt>
                <c:pt idx="1988">
                  <c:v>2388</c:v>
                </c:pt>
                <c:pt idx="1989">
                  <c:v>2389</c:v>
                </c:pt>
                <c:pt idx="1990">
                  <c:v>2390</c:v>
                </c:pt>
                <c:pt idx="1991">
                  <c:v>2391</c:v>
                </c:pt>
                <c:pt idx="1992">
                  <c:v>2392</c:v>
                </c:pt>
                <c:pt idx="1993">
                  <c:v>2393</c:v>
                </c:pt>
                <c:pt idx="1994">
                  <c:v>2394</c:v>
                </c:pt>
                <c:pt idx="1995">
                  <c:v>2395</c:v>
                </c:pt>
                <c:pt idx="1996">
                  <c:v>2396</c:v>
                </c:pt>
                <c:pt idx="1997">
                  <c:v>2397</c:v>
                </c:pt>
                <c:pt idx="1998">
                  <c:v>2398</c:v>
                </c:pt>
                <c:pt idx="1999">
                  <c:v>2399</c:v>
                </c:pt>
                <c:pt idx="2000">
                  <c:v>2400</c:v>
                </c:pt>
                <c:pt idx="2001">
                  <c:v>2401</c:v>
                </c:pt>
                <c:pt idx="2002">
                  <c:v>2402</c:v>
                </c:pt>
                <c:pt idx="2003">
                  <c:v>2403</c:v>
                </c:pt>
                <c:pt idx="2004">
                  <c:v>2404</c:v>
                </c:pt>
                <c:pt idx="2005">
                  <c:v>2405</c:v>
                </c:pt>
                <c:pt idx="2006">
                  <c:v>2406</c:v>
                </c:pt>
                <c:pt idx="2007">
                  <c:v>2407</c:v>
                </c:pt>
                <c:pt idx="2008">
                  <c:v>2408</c:v>
                </c:pt>
                <c:pt idx="2009">
                  <c:v>2409</c:v>
                </c:pt>
                <c:pt idx="2010">
                  <c:v>2410</c:v>
                </c:pt>
                <c:pt idx="2011">
                  <c:v>2411</c:v>
                </c:pt>
                <c:pt idx="2012">
                  <c:v>2412</c:v>
                </c:pt>
                <c:pt idx="2013">
                  <c:v>2413</c:v>
                </c:pt>
                <c:pt idx="2014">
                  <c:v>2414</c:v>
                </c:pt>
                <c:pt idx="2015">
                  <c:v>2415</c:v>
                </c:pt>
                <c:pt idx="2016">
                  <c:v>2416</c:v>
                </c:pt>
                <c:pt idx="2017">
                  <c:v>2417</c:v>
                </c:pt>
                <c:pt idx="2018">
                  <c:v>2418</c:v>
                </c:pt>
                <c:pt idx="2019">
                  <c:v>2419</c:v>
                </c:pt>
                <c:pt idx="2020">
                  <c:v>2420</c:v>
                </c:pt>
                <c:pt idx="2021">
                  <c:v>2421</c:v>
                </c:pt>
                <c:pt idx="2022">
                  <c:v>2422</c:v>
                </c:pt>
                <c:pt idx="2023">
                  <c:v>2423</c:v>
                </c:pt>
                <c:pt idx="2024">
                  <c:v>2424</c:v>
                </c:pt>
                <c:pt idx="2025">
                  <c:v>2425</c:v>
                </c:pt>
                <c:pt idx="2026">
                  <c:v>2426</c:v>
                </c:pt>
                <c:pt idx="2027">
                  <c:v>2427</c:v>
                </c:pt>
                <c:pt idx="2028">
                  <c:v>2428</c:v>
                </c:pt>
                <c:pt idx="2029">
                  <c:v>2429</c:v>
                </c:pt>
                <c:pt idx="2030">
                  <c:v>2430</c:v>
                </c:pt>
                <c:pt idx="2031">
                  <c:v>2431</c:v>
                </c:pt>
                <c:pt idx="2032">
                  <c:v>2432</c:v>
                </c:pt>
                <c:pt idx="2033">
                  <c:v>2433</c:v>
                </c:pt>
                <c:pt idx="2034">
                  <c:v>2434</c:v>
                </c:pt>
                <c:pt idx="2035">
                  <c:v>2435</c:v>
                </c:pt>
                <c:pt idx="2036">
                  <c:v>2436</c:v>
                </c:pt>
                <c:pt idx="2037">
                  <c:v>2437</c:v>
                </c:pt>
                <c:pt idx="2038">
                  <c:v>2438</c:v>
                </c:pt>
                <c:pt idx="2039">
                  <c:v>2439</c:v>
                </c:pt>
                <c:pt idx="2040">
                  <c:v>2440</c:v>
                </c:pt>
                <c:pt idx="2041">
                  <c:v>2441</c:v>
                </c:pt>
                <c:pt idx="2042">
                  <c:v>2442</c:v>
                </c:pt>
                <c:pt idx="2043">
                  <c:v>2443</c:v>
                </c:pt>
                <c:pt idx="2044">
                  <c:v>2444</c:v>
                </c:pt>
                <c:pt idx="2045">
                  <c:v>2445</c:v>
                </c:pt>
                <c:pt idx="2046">
                  <c:v>2446</c:v>
                </c:pt>
                <c:pt idx="2047">
                  <c:v>2447</c:v>
                </c:pt>
                <c:pt idx="2048">
                  <c:v>2448</c:v>
                </c:pt>
                <c:pt idx="2049">
                  <c:v>2449</c:v>
                </c:pt>
                <c:pt idx="2050">
                  <c:v>2450</c:v>
                </c:pt>
                <c:pt idx="2051">
                  <c:v>2451</c:v>
                </c:pt>
                <c:pt idx="2052">
                  <c:v>2452</c:v>
                </c:pt>
                <c:pt idx="2053">
                  <c:v>2453</c:v>
                </c:pt>
                <c:pt idx="2054">
                  <c:v>2454</c:v>
                </c:pt>
                <c:pt idx="2055">
                  <c:v>2455</c:v>
                </c:pt>
                <c:pt idx="2056">
                  <c:v>2456</c:v>
                </c:pt>
                <c:pt idx="2057">
                  <c:v>2457</c:v>
                </c:pt>
                <c:pt idx="2058">
                  <c:v>2458</c:v>
                </c:pt>
                <c:pt idx="2059">
                  <c:v>2459</c:v>
                </c:pt>
                <c:pt idx="2060">
                  <c:v>2460</c:v>
                </c:pt>
                <c:pt idx="2061">
                  <c:v>2461</c:v>
                </c:pt>
                <c:pt idx="2062">
                  <c:v>2462</c:v>
                </c:pt>
                <c:pt idx="2063">
                  <c:v>2463</c:v>
                </c:pt>
                <c:pt idx="2064">
                  <c:v>2464</c:v>
                </c:pt>
                <c:pt idx="2065">
                  <c:v>2465</c:v>
                </c:pt>
                <c:pt idx="2066">
                  <c:v>2466</c:v>
                </c:pt>
                <c:pt idx="2067">
                  <c:v>2467</c:v>
                </c:pt>
                <c:pt idx="2068">
                  <c:v>2468</c:v>
                </c:pt>
                <c:pt idx="2069">
                  <c:v>2469</c:v>
                </c:pt>
                <c:pt idx="2070">
                  <c:v>2470</c:v>
                </c:pt>
                <c:pt idx="2071">
                  <c:v>2471</c:v>
                </c:pt>
                <c:pt idx="2072">
                  <c:v>2472</c:v>
                </c:pt>
                <c:pt idx="2073">
                  <c:v>2473</c:v>
                </c:pt>
                <c:pt idx="2074">
                  <c:v>2474</c:v>
                </c:pt>
                <c:pt idx="2075">
                  <c:v>2475</c:v>
                </c:pt>
                <c:pt idx="2076">
                  <c:v>2476</c:v>
                </c:pt>
                <c:pt idx="2077">
                  <c:v>2477</c:v>
                </c:pt>
                <c:pt idx="2078">
                  <c:v>2478</c:v>
                </c:pt>
                <c:pt idx="2079">
                  <c:v>2479</c:v>
                </c:pt>
                <c:pt idx="2080">
                  <c:v>2480</c:v>
                </c:pt>
                <c:pt idx="2081">
                  <c:v>2481</c:v>
                </c:pt>
                <c:pt idx="2082">
                  <c:v>2482</c:v>
                </c:pt>
                <c:pt idx="2083">
                  <c:v>2483</c:v>
                </c:pt>
                <c:pt idx="2084">
                  <c:v>2484</c:v>
                </c:pt>
                <c:pt idx="2085">
                  <c:v>2485</c:v>
                </c:pt>
                <c:pt idx="2086">
                  <c:v>2486</c:v>
                </c:pt>
                <c:pt idx="2087">
                  <c:v>2487</c:v>
                </c:pt>
                <c:pt idx="2088">
                  <c:v>2488</c:v>
                </c:pt>
                <c:pt idx="2089">
                  <c:v>2489</c:v>
                </c:pt>
                <c:pt idx="2090">
                  <c:v>2490</c:v>
                </c:pt>
                <c:pt idx="2091">
                  <c:v>2491</c:v>
                </c:pt>
                <c:pt idx="2092">
                  <c:v>2492</c:v>
                </c:pt>
                <c:pt idx="2093">
                  <c:v>2493</c:v>
                </c:pt>
                <c:pt idx="2094">
                  <c:v>2494</c:v>
                </c:pt>
                <c:pt idx="2095">
                  <c:v>2495</c:v>
                </c:pt>
                <c:pt idx="2096">
                  <c:v>2496</c:v>
                </c:pt>
                <c:pt idx="2097">
                  <c:v>2497</c:v>
                </c:pt>
                <c:pt idx="2098">
                  <c:v>2498</c:v>
                </c:pt>
                <c:pt idx="2099">
                  <c:v>2499</c:v>
                </c:pt>
                <c:pt idx="2100">
                  <c:v>2500</c:v>
                </c:pt>
              </c:numCache>
            </c:numRef>
          </c:xVal>
          <c:yVal>
            <c:numRef>
              <c:f>micasense_fwhm!$E$2:$E$2102</c:f>
              <c:numCache>
                <c:formatCode>General</c:formatCode>
                <c:ptCount val="2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 formatCode="0.00E+00">
                  <c:v>6.8516954875242603E-5</c:v>
                </c:pt>
                <c:pt idx="337" formatCode="0.00E+00">
                  <c:v>8.2034642302692296E-5</c:v>
                </c:pt>
                <c:pt idx="338" formatCode="0.00E+00">
                  <c:v>9.8051738736924904E-5</c:v>
                </c:pt>
                <c:pt idx="339">
                  <c:v>1.1699628855621E-4</c:v>
                </c:pt>
                <c:pt idx="340">
                  <c:v>1.3936305100802299E-4</c:v>
                </c:pt>
                <c:pt idx="341">
                  <c:v>1.65722692701298E-4</c:v>
                </c:pt>
                <c:pt idx="342">
                  <c:v>1.96732038410795E-4</c:v>
                </c:pt>
                <c:pt idx="343">
                  <c:v>2.33145467834851E-4</c:v>
                </c:pt>
                <c:pt idx="344">
                  <c:v>2.7582754767383697E-4</c:v>
                </c:pt>
                <c:pt idx="345">
                  <c:v>3.2576698911980598E-4</c:v>
                </c:pt>
                <c:pt idx="346">
                  <c:v>3.8409202036766599E-4</c:v>
                </c:pt>
                <c:pt idx="347">
                  <c:v>4.52087261859028E-4</c:v>
                </c:pt>
                <c:pt idx="348">
                  <c:v>5.3121218842265105E-4</c:v>
                </c:pt>
                <c:pt idx="349">
                  <c:v>6.23121257039458E-4</c:v>
                </c:pt>
                <c:pt idx="350">
                  <c:v>7.2968577138660703E-4</c:v>
                </c:pt>
                <c:pt idx="351">
                  <c:v>8.5301754434989998E-4</c:v>
                </c:pt>
                <c:pt idx="352">
                  <c:v>9.9549440708234893E-4</c:v>
                </c:pt>
                <c:pt idx="353">
                  <c:v>1.1597875976786E-3</c:v>
                </c:pt>
                <c:pt idx="354">
                  <c:v>1.3488910438899499E-3</c:v>
                </c:pt>
                <c:pt idx="355">
                  <c:v>1.56615253229966E-3</c:v>
                </c:pt>
                <c:pt idx="356">
                  <c:v>1.81530673081386E-3</c:v>
                </c:pt>
                <c:pt idx="357">
                  <c:v>2.1005100020329501E-3</c:v>
                </c:pt>
                <c:pt idx="358">
                  <c:v>2.4263769119255902E-3</c:v>
                </c:pt>
                <c:pt idx="359">
                  <c:v>2.7980183011575102E-3</c:v>
                </c:pt>
                <c:pt idx="360">
                  <c:v>3.2210807454133902E-3</c:v>
                </c:pt>
                <c:pt idx="361">
                  <c:v>3.7017871861475299E-3</c:v>
                </c:pt>
                <c:pt idx="362">
                  <c:v>4.2469784645404697E-3</c:v>
                </c:pt>
                <c:pt idx="363">
                  <c:v>4.8641554392486004E-3</c:v>
                </c:pt>
                <c:pt idx="364">
                  <c:v>5.5615213131327799E-3</c:v>
                </c:pt>
                <c:pt idx="365">
                  <c:v>6.3480237359714101E-3</c:v>
                </c:pt>
                <c:pt idx="366">
                  <c:v>7.2333961897444602E-3</c:v>
                </c:pt>
                <c:pt idx="367">
                  <c:v>8.2281981010857898E-3</c:v>
                </c:pt>
                <c:pt idx="368">
                  <c:v>9.3438530627287606E-3</c:v>
                </c:pt>
                <c:pt idx="369">
                  <c:v>1.05926844831338E-2</c:v>
                </c:pt>
                <c:pt idx="370">
                  <c:v>1.1987947922029301E-2</c:v>
                </c:pt>
                <c:pt idx="371">
                  <c:v>1.3543859310489599E-2</c:v>
                </c:pt>
                <c:pt idx="372">
                  <c:v>1.5275618198697201E-2</c:v>
                </c:pt>
                <c:pt idx="373">
                  <c:v>1.71994251240923E-2</c:v>
                </c:pt>
                <c:pt idx="374">
                  <c:v>1.9332492148681799E-2</c:v>
                </c:pt>
                <c:pt idx="375">
                  <c:v>2.1693045578439301E-2</c:v>
                </c:pt>
                <c:pt idx="376">
                  <c:v>2.43003198515894E-2</c:v>
                </c:pt>
                <c:pt idx="377">
                  <c:v>2.7174541567800099E-2</c:v>
                </c:pt>
                <c:pt idx="378">
                  <c:v>3.03369026285586E-2</c:v>
                </c:pt>
                <c:pt idx="379">
                  <c:v>3.3809521471908903E-2</c:v>
                </c:pt>
                <c:pt idx="380">
                  <c:v>3.7615391413847003E-2</c:v>
                </c:pt>
                <c:pt idx="381">
                  <c:v>4.1778315155459399E-2</c:v>
                </c:pt>
                <c:pt idx="382">
                  <c:v>4.6322824580670802E-2</c:v>
                </c:pt>
                <c:pt idx="383">
                  <c:v>5.1274085055347703E-2</c:v>
                </c:pt>
                <c:pt idx="384">
                  <c:v>5.6657783545397702E-2</c:v>
                </c:pt>
                <c:pt idx="385">
                  <c:v>6.25E-2</c:v>
                </c:pt>
                <c:pt idx="386">
                  <c:v>6.8827061596514694E-2</c:v>
                </c:pt>
                <c:pt idx="387">
                  <c:v>7.5665379615868195E-2</c:v>
                </c:pt>
                <c:pt idx="388">
                  <c:v>8.3041268910837601E-2</c:v>
                </c:pt>
                <c:pt idx="389">
                  <c:v>9.0980750143764E-2</c:v>
                </c:pt>
                <c:pt idx="390">
                  <c:v>9.9509335203452606E-2</c:v>
                </c:pt>
                <c:pt idx="391">
                  <c:v>0.10865179646154299</c:v>
                </c:pt>
                <c:pt idx="392">
                  <c:v>0.118431920794117</c:v>
                </c:pt>
                <c:pt idx="393">
                  <c:v>0.128872249571958</c:v>
                </c:pt>
                <c:pt idx="394">
                  <c:v>0.139993806109344</c:v>
                </c:pt>
                <c:pt idx="395">
                  <c:v>0.15181581235285699</c:v>
                </c:pt>
                <c:pt idx="396">
                  <c:v>0.16435539688408099</c:v>
                </c:pt>
                <c:pt idx="397">
                  <c:v>0.17762729659881701</c:v>
                </c:pt>
                <c:pt idx="398">
                  <c:v>0.19164355470548</c:v>
                </c:pt>
                <c:pt idx="399">
                  <c:v>0.206413217951496</c:v>
                </c:pt>
                <c:pt idx="400">
                  <c:v>0.221942036233474</c:v>
                </c:pt>
                <c:pt idx="401">
                  <c:v>0.23823216796900101</c:v>
                </c:pt>
                <c:pt idx="402">
                  <c:v>0.25528189479975699</c:v>
                </c:pt>
                <c:pt idx="403">
                  <c:v>0.27308534935179901</c:v>
                </c:pt>
                <c:pt idx="404">
                  <c:v>0.29163225989402902</c:v>
                </c:pt>
                <c:pt idx="405">
                  <c:v>0.31090771580539001</c:v>
                </c:pt>
                <c:pt idx="406">
                  <c:v>0.33089195778054398</c:v>
                </c:pt>
                <c:pt idx="407">
                  <c:v>0.351560196669091</c:v>
                </c:pt>
                <c:pt idx="408">
                  <c:v>0.37288246475140302</c:v>
                </c:pt>
                <c:pt idx="409">
                  <c:v>0.39482350310268299</c:v>
                </c:pt>
                <c:pt idx="410">
                  <c:v>0.41734268848425699</c:v>
                </c:pt>
                <c:pt idx="411">
                  <c:v>0.44039400292706599</c:v>
                </c:pt>
                <c:pt idx="412">
                  <c:v>0.46392604883716898</c:v>
                </c:pt>
                <c:pt idx="413">
                  <c:v>0.48788211205862703</c:v>
                </c:pt>
                <c:pt idx="414">
                  <c:v>0.51220027487807795</c:v>
                </c:pt>
                <c:pt idx="415">
                  <c:v>0.53681358045161098</c:v>
                </c:pt>
                <c:pt idx="416">
                  <c:v>0.56165024958326604</c:v>
                </c:pt>
                <c:pt idx="417">
                  <c:v>0.58663395019178599</c:v>
                </c:pt>
                <c:pt idx="418">
                  <c:v>0.61168411917533005</c:v>
                </c:pt>
                <c:pt idx="419">
                  <c:v>0.63671633573092801</c:v>
                </c:pt>
                <c:pt idx="420">
                  <c:v>0.66164274451543903</c:v>
                </c:pt>
                <c:pt idx="421">
                  <c:v>0.68637252635753598</c:v>
                </c:pt>
                <c:pt idx="422">
                  <c:v>0.71081241355585001</c:v>
                </c:pt>
                <c:pt idx="423">
                  <c:v>0.73486724613779997</c:v>
                </c:pt>
                <c:pt idx="424">
                  <c:v>0.75844056481739497</c:v>
                </c:pt>
                <c:pt idx="425">
                  <c:v>0.78143523578955798</c:v>
                </c:pt>
                <c:pt idx="426">
                  <c:v>0.80375410194369101</c:v>
                </c:pt>
                <c:pt idx="427">
                  <c:v>0.82530065458077795</c:v>
                </c:pt>
                <c:pt idx="428">
                  <c:v>0.84597971928568205</c:v>
                </c:pt>
                <c:pt idx="429">
                  <c:v>0.86569814924836597</c:v>
                </c:pt>
                <c:pt idx="430">
                  <c:v>0.88436551905230398</c:v>
                </c:pt>
                <c:pt idx="431">
                  <c:v>0.90189481176180997</c:v>
                </c:pt>
                <c:pt idx="432">
                  <c:v>0.918203092047707</c:v>
                </c:pt>
                <c:pt idx="433">
                  <c:v>0.93321215809632696</c:v>
                </c:pt>
                <c:pt idx="434">
                  <c:v>0.94684916515242301</c:v>
                </c:pt>
                <c:pt idx="435">
                  <c:v>0.95904721375255397</c:v>
                </c:pt>
                <c:pt idx="436">
                  <c:v>0.96974589601068695</c:v>
                </c:pt>
                <c:pt idx="437">
                  <c:v>0.97889179371902502</c:v>
                </c:pt>
                <c:pt idx="438">
                  <c:v>0.98643892251983301</c:v>
                </c:pt>
                <c:pt idx="439">
                  <c:v>0.99234911698178996</c:v>
                </c:pt>
                <c:pt idx="440">
                  <c:v>0.99659235206944796</c:v>
                </c:pt>
                <c:pt idx="441">
                  <c:v>0.99914699721726496</c:v>
                </c:pt>
                <c:pt idx="442">
                  <c:v>1</c:v>
                </c:pt>
                <c:pt idx="443">
                  <c:v>0.99914699721726496</c:v>
                </c:pt>
                <c:pt idx="444">
                  <c:v>0.99659235206944796</c:v>
                </c:pt>
                <c:pt idx="445">
                  <c:v>0.99234911698178996</c:v>
                </c:pt>
                <c:pt idx="446">
                  <c:v>0.98643892251983301</c:v>
                </c:pt>
                <c:pt idx="447">
                  <c:v>0.97889179371902502</c:v>
                </c:pt>
                <c:pt idx="448">
                  <c:v>0.96974589601068695</c:v>
                </c:pt>
                <c:pt idx="449">
                  <c:v>0.95904721375255397</c:v>
                </c:pt>
                <c:pt idx="450">
                  <c:v>0.94684916515242301</c:v>
                </c:pt>
                <c:pt idx="451">
                  <c:v>0.93321215809632696</c:v>
                </c:pt>
                <c:pt idx="452">
                  <c:v>0.918203092047707</c:v>
                </c:pt>
                <c:pt idx="453">
                  <c:v>0.90189481176180997</c:v>
                </c:pt>
                <c:pt idx="454">
                  <c:v>0.88436551905230398</c:v>
                </c:pt>
                <c:pt idx="455">
                  <c:v>0.86569814924836597</c:v>
                </c:pt>
                <c:pt idx="456">
                  <c:v>0.84597971928568205</c:v>
                </c:pt>
                <c:pt idx="457">
                  <c:v>0.82530065458077795</c:v>
                </c:pt>
                <c:pt idx="458">
                  <c:v>0.80375410194369101</c:v>
                </c:pt>
                <c:pt idx="459">
                  <c:v>0.78143523578955798</c:v>
                </c:pt>
                <c:pt idx="460">
                  <c:v>0.75844056481739497</c:v>
                </c:pt>
                <c:pt idx="461">
                  <c:v>0.73486724613779997</c:v>
                </c:pt>
                <c:pt idx="462">
                  <c:v>0.71081241355585001</c:v>
                </c:pt>
                <c:pt idx="463">
                  <c:v>0.68637252635753598</c:v>
                </c:pt>
                <c:pt idx="464">
                  <c:v>0.66164274451543903</c:v>
                </c:pt>
                <c:pt idx="465">
                  <c:v>0.63671633573092801</c:v>
                </c:pt>
                <c:pt idx="466">
                  <c:v>0.61168411917533005</c:v>
                </c:pt>
                <c:pt idx="467">
                  <c:v>0.58663395019178599</c:v>
                </c:pt>
                <c:pt idx="468">
                  <c:v>0.56165024958326604</c:v>
                </c:pt>
                <c:pt idx="469">
                  <c:v>0.53681358045161098</c:v>
                </c:pt>
                <c:pt idx="470">
                  <c:v>0.51220027487807795</c:v>
                </c:pt>
                <c:pt idx="471">
                  <c:v>0.48788211205862703</c:v>
                </c:pt>
                <c:pt idx="472">
                  <c:v>0.46392604883716898</c:v>
                </c:pt>
                <c:pt idx="473">
                  <c:v>0.44039400292706599</c:v>
                </c:pt>
                <c:pt idx="474">
                  <c:v>0.41734268848425699</c:v>
                </c:pt>
                <c:pt idx="475">
                  <c:v>0.39482350310268299</c:v>
                </c:pt>
                <c:pt idx="476">
                  <c:v>0.37288246475140302</c:v>
                </c:pt>
                <c:pt idx="477">
                  <c:v>0.351560196669091</c:v>
                </c:pt>
                <c:pt idx="478">
                  <c:v>0.33089195778054398</c:v>
                </c:pt>
                <c:pt idx="479">
                  <c:v>0.31090771580539001</c:v>
                </c:pt>
                <c:pt idx="480">
                  <c:v>0.29163225989402902</c:v>
                </c:pt>
                <c:pt idx="481">
                  <c:v>0.27308534935179901</c:v>
                </c:pt>
                <c:pt idx="482">
                  <c:v>0.25528189479975699</c:v>
                </c:pt>
                <c:pt idx="483">
                  <c:v>0.23823216796900101</c:v>
                </c:pt>
                <c:pt idx="484">
                  <c:v>0.221942036233474</c:v>
                </c:pt>
                <c:pt idx="485">
                  <c:v>0.206413217951496</c:v>
                </c:pt>
                <c:pt idx="486">
                  <c:v>0.19164355470548</c:v>
                </c:pt>
                <c:pt idx="487">
                  <c:v>0.17762729659881701</c:v>
                </c:pt>
                <c:pt idx="488">
                  <c:v>0.16435539688408099</c:v>
                </c:pt>
                <c:pt idx="489">
                  <c:v>0.15181581235285699</c:v>
                </c:pt>
                <c:pt idx="490">
                  <c:v>0.139993806109344</c:v>
                </c:pt>
                <c:pt idx="491">
                  <c:v>0.128872249571958</c:v>
                </c:pt>
                <c:pt idx="492">
                  <c:v>0.118431920794117</c:v>
                </c:pt>
                <c:pt idx="493">
                  <c:v>0.10865179646154299</c:v>
                </c:pt>
                <c:pt idx="494">
                  <c:v>9.9509335203452606E-2</c:v>
                </c:pt>
                <c:pt idx="495">
                  <c:v>9.0980750143764E-2</c:v>
                </c:pt>
                <c:pt idx="496">
                  <c:v>8.3041268910837601E-2</c:v>
                </c:pt>
                <c:pt idx="497">
                  <c:v>7.5665379615868195E-2</c:v>
                </c:pt>
                <c:pt idx="498">
                  <c:v>6.8827061596514694E-2</c:v>
                </c:pt>
                <c:pt idx="499">
                  <c:v>6.25E-2</c:v>
                </c:pt>
                <c:pt idx="500">
                  <c:v>5.6657783545397702E-2</c:v>
                </c:pt>
                <c:pt idx="501">
                  <c:v>5.1274085055347703E-2</c:v>
                </c:pt>
                <c:pt idx="502">
                  <c:v>4.6322824580670802E-2</c:v>
                </c:pt>
                <c:pt idx="503">
                  <c:v>4.1778315155459399E-2</c:v>
                </c:pt>
                <c:pt idx="504">
                  <c:v>3.7615391413847003E-2</c:v>
                </c:pt>
                <c:pt idx="505">
                  <c:v>3.3809521471908903E-2</c:v>
                </c:pt>
                <c:pt idx="506">
                  <c:v>3.03369026285586E-2</c:v>
                </c:pt>
                <c:pt idx="507">
                  <c:v>2.7174541567800099E-2</c:v>
                </c:pt>
                <c:pt idx="508">
                  <c:v>2.43003198515894E-2</c:v>
                </c:pt>
                <c:pt idx="509">
                  <c:v>2.1693045578439301E-2</c:v>
                </c:pt>
                <c:pt idx="510">
                  <c:v>1.9332492148681799E-2</c:v>
                </c:pt>
                <c:pt idx="511">
                  <c:v>1.71994251240923E-2</c:v>
                </c:pt>
                <c:pt idx="512">
                  <c:v>1.5275618198697201E-2</c:v>
                </c:pt>
                <c:pt idx="513">
                  <c:v>1.3543859310489599E-2</c:v>
                </c:pt>
                <c:pt idx="514">
                  <c:v>1.1987947922029301E-2</c:v>
                </c:pt>
                <c:pt idx="515">
                  <c:v>1.05926844831338E-2</c:v>
                </c:pt>
                <c:pt idx="516">
                  <c:v>9.3438530627287606E-3</c:v>
                </c:pt>
                <c:pt idx="517">
                  <c:v>8.2281981010857898E-3</c:v>
                </c:pt>
                <c:pt idx="518">
                  <c:v>7.2333961897444602E-3</c:v>
                </c:pt>
                <c:pt idx="519">
                  <c:v>6.3480237359714101E-3</c:v>
                </c:pt>
                <c:pt idx="520">
                  <c:v>5.5615213131327799E-3</c:v>
                </c:pt>
                <c:pt idx="521">
                  <c:v>4.8641554392486004E-3</c:v>
                </c:pt>
                <c:pt idx="522">
                  <c:v>4.2469784645404697E-3</c:v>
                </c:pt>
                <c:pt idx="523">
                  <c:v>3.7017871861475299E-3</c:v>
                </c:pt>
                <c:pt idx="524">
                  <c:v>3.2210807454133902E-3</c:v>
                </c:pt>
                <c:pt idx="525">
                  <c:v>2.7980183011575102E-3</c:v>
                </c:pt>
                <c:pt idx="526">
                  <c:v>2.4263769119255902E-3</c:v>
                </c:pt>
                <c:pt idx="527">
                  <c:v>2.1005100020329501E-3</c:v>
                </c:pt>
                <c:pt idx="528">
                  <c:v>1.81530673081386E-3</c:v>
                </c:pt>
                <c:pt idx="529">
                  <c:v>1.56615253229966E-3</c:v>
                </c:pt>
                <c:pt idx="530">
                  <c:v>1.3488910438899499E-3</c:v>
                </c:pt>
                <c:pt idx="531">
                  <c:v>1.1597875976786E-3</c:v>
                </c:pt>
                <c:pt idx="532">
                  <c:v>9.9549440708234893E-4</c:v>
                </c:pt>
                <c:pt idx="533">
                  <c:v>8.5301754434989998E-4</c:v>
                </c:pt>
                <c:pt idx="534">
                  <c:v>7.2968577138660703E-4</c:v>
                </c:pt>
                <c:pt idx="535">
                  <c:v>6.23121257039458E-4</c:v>
                </c:pt>
                <c:pt idx="536">
                  <c:v>5.3121218842265105E-4</c:v>
                </c:pt>
                <c:pt idx="537">
                  <c:v>4.52087261859028E-4</c:v>
                </c:pt>
                <c:pt idx="538">
                  <c:v>3.8409202036766599E-4</c:v>
                </c:pt>
                <c:pt idx="539">
                  <c:v>3.2576698911980598E-4</c:v>
                </c:pt>
                <c:pt idx="540">
                  <c:v>2.7582754767383697E-4</c:v>
                </c:pt>
                <c:pt idx="541">
                  <c:v>2.33145467834851E-4</c:v>
                </c:pt>
                <c:pt idx="542">
                  <c:v>1.96732038410795E-4</c:v>
                </c:pt>
                <c:pt idx="543">
                  <c:v>1.65722692701298E-4</c:v>
                </c:pt>
                <c:pt idx="544">
                  <c:v>1.3936305100802299E-4</c:v>
                </c:pt>
                <c:pt idx="545">
                  <c:v>1.1699628855621E-4</c:v>
                </c:pt>
                <c:pt idx="546" formatCode="0.00E+00">
                  <c:v>9.8051738736924904E-5</c:v>
                </c:pt>
                <c:pt idx="547" formatCode="0.00E+00">
                  <c:v>8.2034642302692296E-5</c:v>
                </c:pt>
                <c:pt idx="548" formatCode="0.00E+00">
                  <c:v>6.8516954875242603E-5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06-4FB4-8560-54E5480BDFB1}"/>
            </c:ext>
          </c:extLst>
        </c:ser>
        <c:ser>
          <c:idx val="4"/>
          <c:order val="4"/>
          <c:tx>
            <c:strRef>
              <c:f>micasense_fwhm!$F$1</c:f>
              <c:strCache>
                <c:ptCount val="1"/>
                <c:pt idx="0">
                  <c:v>B05</c:v>
                </c:pt>
              </c:strCache>
            </c:strRef>
          </c:tx>
          <c:spPr>
            <a:ln w="19080" cap="rnd">
              <a:solidFill>
                <a:srgbClr val="A02B9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micasense_fwhm!$A$2:$A$2102</c:f>
              <c:numCache>
                <c:formatCode>General</c:formatCode>
                <c:ptCount val="21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  <c:pt idx="500">
                  <c:v>900</c:v>
                </c:pt>
                <c:pt idx="501">
                  <c:v>901</c:v>
                </c:pt>
                <c:pt idx="502">
                  <c:v>902</c:v>
                </c:pt>
                <c:pt idx="503">
                  <c:v>903</c:v>
                </c:pt>
                <c:pt idx="504">
                  <c:v>904</c:v>
                </c:pt>
                <c:pt idx="505">
                  <c:v>905</c:v>
                </c:pt>
                <c:pt idx="506">
                  <c:v>906</c:v>
                </c:pt>
                <c:pt idx="507">
                  <c:v>907</c:v>
                </c:pt>
                <c:pt idx="508">
                  <c:v>908</c:v>
                </c:pt>
                <c:pt idx="509">
                  <c:v>909</c:v>
                </c:pt>
                <c:pt idx="510">
                  <c:v>910</c:v>
                </c:pt>
                <c:pt idx="511">
                  <c:v>911</c:v>
                </c:pt>
                <c:pt idx="512">
                  <c:v>912</c:v>
                </c:pt>
                <c:pt idx="513">
                  <c:v>913</c:v>
                </c:pt>
                <c:pt idx="514">
                  <c:v>914</c:v>
                </c:pt>
                <c:pt idx="515">
                  <c:v>915</c:v>
                </c:pt>
                <c:pt idx="516">
                  <c:v>916</c:v>
                </c:pt>
                <c:pt idx="517">
                  <c:v>917</c:v>
                </c:pt>
                <c:pt idx="518">
                  <c:v>918</c:v>
                </c:pt>
                <c:pt idx="519">
                  <c:v>919</c:v>
                </c:pt>
                <c:pt idx="520">
                  <c:v>920</c:v>
                </c:pt>
                <c:pt idx="521">
                  <c:v>921</c:v>
                </c:pt>
                <c:pt idx="522">
                  <c:v>922</c:v>
                </c:pt>
                <c:pt idx="523">
                  <c:v>923</c:v>
                </c:pt>
                <c:pt idx="524">
                  <c:v>924</c:v>
                </c:pt>
                <c:pt idx="525">
                  <c:v>925</c:v>
                </c:pt>
                <c:pt idx="526">
                  <c:v>926</c:v>
                </c:pt>
                <c:pt idx="527">
                  <c:v>927</c:v>
                </c:pt>
                <c:pt idx="528">
                  <c:v>928</c:v>
                </c:pt>
                <c:pt idx="529">
                  <c:v>929</c:v>
                </c:pt>
                <c:pt idx="530">
                  <c:v>930</c:v>
                </c:pt>
                <c:pt idx="531">
                  <c:v>931</c:v>
                </c:pt>
                <c:pt idx="532">
                  <c:v>932</c:v>
                </c:pt>
                <c:pt idx="533">
                  <c:v>933</c:v>
                </c:pt>
                <c:pt idx="534">
                  <c:v>934</c:v>
                </c:pt>
                <c:pt idx="535">
                  <c:v>935</c:v>
                </c:pt>
                <c:pt idx="536">
                  <c:v>936</c:v>
                </c:pt>
                <c:pt idx="537">
                  <c:v>937</c:v>
                </c:pt>
                <c:pt idx="538">
                  <c:v>938</c:v>
                </c:pt>
                <c:pt idx="539">
                  <c:v>939</c:v>
                </c:pt>
                <c:pt idx="540">
                  <c:v>940</c:v>
                </c:pt>
                <c:pt idx="541">
                  <c:v>941</c:v>
                </c:pt>
                <c:pt idx="542">
                  <c:v>942</c:v>
                </c:pt>
                <c:pt idx="543">
                  <c:v>943</c:v>
                </c:pt>
                <c:pt idx="544">
                  <c:v>944</c:v>
                </c:pt>
                <c:pt idx="545">
                  <c:v>945</c:v>
                </c:pt>
                <c:pt idx="546">
                  <c:v>946</c:v>
                </c:pt>
                <c:pt idx="547">
                  <c:v>947</c:v>
                </c:pt>
                <c:pt idx="548">
                  <c:v>948</c:v>
                </c:pt>
                <c:pt idx="549">
                  <c:v>949</c:v>
                </c:pt>
                <c:pt idx="550">
                  <c:v>950</c:v>
                </c:pt>
                <c:pt idx="551">
                  <c:v>951</c:v>
                </c:pt>
                <c:pt idx="552">
                  <c:v>952</c:v>
                </c:pt>
                <c:pt idx="553">
                  <c:v>953</c:v>
                </c:pt>
                <c:pt idx="554">
                  <c:v>954</c:v>
                </c:pt>
                <c:pt idx="555">
                  <c:v>955</c:v>
                </c:pt>
                <c:pt idx="556">
                  <c:v>956</c:v>
                </c:pt>
                <c:pt idx="557">
                  <c:v>957</c:v>
                </c:pt>
                <c:pt idx="558">
                  <c:v>958</c:v>
                </c:pt>
                <c:pt idx="559">
                  <c:v>959</c:v>
                </c:pt>
                <c:pt idx="560">
                  <c:v>960</c:v>
                </c:pt>
                <c:pt idx="561">
                  <c:v>961</c:v>
                </c:pt>
                <c:pt idx="562">
                  <c:v>962</c:v>
                </c:pt>
                <c:pt idx="563">
                  <c:v>963</c:v>
                </c:pt>
                <c:pt idx="564">
                  <c:v>964</c:v>
                </c:pt>
                <c:pt idx="565">
                  <c:v>965</c:v>
                </c:pt>
                <c:pt idx="566">
                  <c:v>966</c:v>
                </c:pt>
                <c:pt idx="567">
                  <c:v>967</c:v>
                </c:pt>
                <c:pt idx="568">
                  <c:v>968</c:v>
                </c:pt>
                <c:pt idx="569">
                  <c:v>969</c:v>
                </c:pt>
                <c:pt idx="570">
                  <c:v>970</c:v>
                </c:pt>
                <c:pt idx="571">
                  <c:v>971</c:v>
                </c:pt>
                <c:pt idx="572">
                  <c:v>972</c:v>
                </c:pt>
                <c:pt idx="573">
                  <c:v>973</c:v>
                </c:pt>
                <c:pt idx="574">
                  <c:v>974</c:v>
                </c:pt>
                <c:pt idx="575">
                  <c:v>975</c:v>
                </c:pt>
                <c:pt idx="576">
                  <c:v>976</c:v>
                </c:pt>
                <c:pt idx="577">
                  <c:v>977</c:v>
                </c:pt>
                <c:pt idx="578">
                  <c:v>978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  <c:pt idx="601">
                  <c:v>1001</c:v>
                </c:pt>
                <c:pt idx="602">
                  <c:v>1002</c:v>
                </c:pt>
                <c:pt idx="603">
                  <c:v>1003</c:v>
                </c:pt>
                <c:pt idx="604">
                  <c:v>1004</c:v>
                </c:pt>
                <c:pt idx="605">
                  <c:v>1005</c:v>
                </c:pt>
                <c:pt idx="606">
                  <c:v>1006</c:v>
                </c:pt>
                <c:pt idx="607">
                  <c:v>1007</c:v>
                </c:pt>
                <c:pt idx="608">
                  <c:v>1008</c:v>
                </c:pt>
                <c:pt idx="609">
                  <c:v>1009</c:v>
                </c:pt>
                <c:pt idx="610">
                  <c:v>1010</c:v>
                </c:pt>
                <c:pt idx="611">
                  <c:v>1011</c:v>
                </c:pt>
                <c:pt idx="612">
                  <c:v>1012</c:v>
                </c:pt>
                <c:pt idx="613">
                  <c:v>1013</c:v>
                </c:pt>
                <c:pt idx="614">
                  <c:v>1014</c:v>
                </c:pt>
                <c:pt idx="615">
                  <c:v>1015</c:v>
                </c:pt>
                <c:pt idx="616">
                  <c:v>1016</c:v>
                </c:pt>
                <c:pt idx="617">
                  <c:v>1017</c:v>
                </c:pt>
                <c:pt idx="618">
                  <c:v>1018</c:v>
                </c:pt>
                <c:pt idx="619">
                  <c:v>1019</c:v>
                </c:pt>
                <c:pt idx="620">
                  <c:v>1020</c:v>
                </c:pt>
                <c:pt idx="621">
                  <c:v>1021</c:v>
                </c:pt>
                <c:pt idx="622">
                  <c:v>1022</c:v>
                </c:pt>
                <c:pt idx="623">
                  <c:v>1023</c:v>
                </c:pt>
                <c:pt idx="624">
                  <c:v>1024</c:v>
                </c:pt>
                <c:pt idx="625">
                  <c:v>1025</c:v>
                </c:pt>
                <c:pt idx="626">
                  <c:v>1026</c:v>
                </c:pt>
                <c:pt idx="627">
                  <c:v>1027</c:v>
                </c:pt>
                <c:pt idx="628">
                  <c:v>1028</c:v>
                </c:pt>
                <c:pt idx="629">
                  <c:v>1029</c:v>
                </c:pt>
                <c:pt idx="630">
                  <c:v>1030</c:v>
                </c:pt>
                <c:pt idx="631">
                  <c:v>1031</c:v>
                </c:pt>
                <c:pt idx="632">
                  <c:v>1032</c:v>
                </c:pt>
                <c:pt idx="633">
                  <c:v>1033</c:v>
                </c:pt>
                <c:pt idx="634">
                  <c:v>1034</c:v>
                </c:pt>
                <c:pt idx="635">
                  <c:v>1035</c:v>
                </c:pt>
                <c:pt idx="636">
                  <c:v>1036</c:v>
                </c:pt>
                <c:pt idx="637">
                  <c:v>1037</c:v>
                </c:pt>
                <c:pt idx="638">
                  <c:v>1038</c:v>
                </c:pt>
                <c:pt idx="639">
                  <c:v>1039</c:v>
                </c:pt>
                <c:pt idx="640">
                  <c:v>1040</c:v>
                </c:pt>
                <c:pt idx="641">
                  <c:v>1041</c:v>
                </c:pt>
                <c:pt idx="642">
                  <c:v>1042</c:v>
                </c:pt>
                <c:pt idx="643">
                  <c:v>1043</c:v>
                </c:pt>
                <c:pt idx="644">
                  <c:v>1044</c:v>
                </c:pt>
                <c:pt idx="645">
                  <c:v>1045</c:v>
                </c:pt>
                <c:pt idx="646">
                  <c:v>1046</c:v>
                </c:pt>
                <c:pt idx="647">
                  <c:v>1047</c:v>
                </c:pt>
                <c:pt idx="648">
                  <c:v>1048</c:v>
                </c:pt>
                <c:pt idx="649">
                  <c:v>1049</c:v>
                </c:pt>
                <c:pt idx="650">
                  <c:v>1050</c:v>
                </c:pt>
                <c:pt idx="651">
                  <c:v>1051</c:v>
                </c:pt>
                <c:pt idx="652">
                  <c:v>1052</c:v>
                </c:pt>
                <c:pt idx="653">
                  <c:v>1053</c:v>
                </c:pt>
                <c:pt idx="654">
                  <c:v>1054</c:v>
                </c:pt>
                <c:pt idx="655">
                  <c:v>1055</c:v>
                </c:pt>
                <c:pt idx="656">
                  <c:v>1056</c:v>
                </c:pt>
                <c:pt idx="657">
                  <c:v>1057</c:v>
                </c:pt>
                <c:pt idx="658">
                  <c:v>1058</c:v>
                </c:pt>
                <c:pt idx="659">
                  <c:v>1059</c:v>
                </c:pt>
                <c:pt idx="660">
                  <c:v>1060</c:v>
                </c:pt>
                <c:pt idx="661">
                  <c:v>1061</c:v>
                </c:pt>
                <c:pt idx="662">
                  <c:v>1062</c:v>
                </c:pt>
                <c:pt idx="663">
                  <c:v>1063</c:v>
                </c:pt>
                <c:pt idx="664">
                  <c:v>1064</c:v>
                </c:pt>
                <c:pt idx="665">
                  <c:v>1065</c:v>
                </c:pt>
                <c:pt idx="666">
                  <c:v>1066</c:v>
                </c:pt>
                <c:pt idx="667">
                  <c:v>1067</c:v>
                </c:pt>
                <c:pt idx="668">
                  <c:v>1068</c:v>
                </c:pt>
                <c:pt idx="669">
                  <c:v>1069</c:v>
                </c:pt>
                <c:pt idx="670">
                  <c:v>1070</c:v>
                </c:pt>
                <c:pt idx="671">
                  <c:v>1071</c:v>
                </c:pt>
                <c:pt idx="672">
                  <c:v>1072</c:v>
                </c:pt>
                <c:pt idx="673">
                  <c:v>1073</c:v>
                </c:pt>
                <c:pt idx="674">
                  <c:v>1074</c:v>
                </c:pt>
                <c:pt idx="675">
                  <c:v>1075</c:v>
                </c:pt>
                <c:pt idx="676">
                  <c:v>1076</c:v>
                </c:pt>
                <c:pt idx="677">
                  <c:v>1077</c:v>
                </c:pt>
                <c:pt idx="678">
                  <c:v>1078</c:v>
                </c:pt>
                <c:pt idx="679">
                  <c:v>1079</c:v>
                </c:pt>
                <c:pt idx="680">
                  <c:v>1080</c:v>
                </c:pt>
                <c:pt idx="681">
                  <c:v>1081</c:v>
                </c:pt>
                <c:pt idx="682">
                  <c:v>1082</c:v>
                </c:pt>
                <c:pt idx="683">
                  <c:v>1083</c:v>
                </c:pt>
                <c:pt idx="684">
                  <c:v>1084</c:v>
                </c:pt>
                <c:pt idx="685">
                  <c:v>1085</c:v>
                </c:pt>
                <c:pt idx="686">
                  <c:v>1086</c:v>
                </c:pt>
                <c:pt idx="687">
                  <c:v>1087</c:v>
                </c:pt>
                <c:pt idx="688">
                  <c:v>1088</c:v>
                </c:pt>
                <c:pt idx="689">
                  <c:v>1089</c:v>
                </c:pt>
                <c:pt idx="690">
                  <c:v>1090</c:v>
                </c:pt>
                <c:pt idx="691">
                  <c:v>1091</c:v>
                </c:pt>
                <c:pt idx="692">
                  <c:v>1092</c:v>
                </c:pt>
                <c:pt idx="693">
                  <c:v>1093</c:v>
                </c:pt>
                <c:pt idx="694">
                  <c:v>1094</c:v>
                </c:pt>
                <c:pt idx="695">
                  <c:v>1095</c:v>
                </c:pt>
                <c:pt idx="696">
                  <c:v>1096</c:v>
                </c:pt>
                <c:pt idx="697">
                  <c:v>1097</c:v>
                </c:pt>
                <c:pt idx="698">
                  <c:v>1098</c:v>
                </c:pt>
                <c:pt idx="699">
                  <c:v>1099</c:v>
                </c:pt>
                <c:pt idx="700">
                  <c:v>1100</c:v>
                </c:pt>
                <c:pt idx="701">
                  <c:v>1101</c:v>
                </c:pt>
                <c:pt idx="702">
                  <c:v>1102</c:v>
                </c:pt>
                <c:pt idx="703">
                  <c:v>1103</c:v>
                </c:pt>
                <c:pt idx="704">
                  <c:v>1104</c:v>
                </c:pt>
                <c:pt idx="705">
                  <c:v>1105</c:v>
                </c:pt>
                <c:pt idx="706">
                  <c:v>1106</c:v>
                </c:pt>
                <c:pt idx="707">
                  <c:v>1107</c:v>
                </c:pt>
                <c:pt idx="708">
                  <c:v>1108</c:v>
                </c:pt>
                <c:pt idx="709">
                  <c:v>1109</c:v>
                </c:pt>
                <c:pt idx="710">
                  <c:v>1110</c:v>
                </c:pt>
                <c:pt idx="711">
                  <c:v>1111</c:v>
                </c:pt>
                <c:pt idx="712">
                  <c:v>1112</c:v>
                </c:pt>
                <c:pt idx="713">
                  <c:v>1113</c:v>
                </c:pt>
                <c:pt idx="714">
                  <c:v>1114</c:v>
                </c:pt>
                <c:pt idx="715">
                  <c:v>1115</c:v>
                </c:pt>
                <c:pt idx="716">
                  <c:v>1116</c:v>
                </c:pt>
                <c:pt idx="717">
                  <c:v>1117</c:v>
                </c:pt>
                <c:pt idx="718">
                  <c:v>1118</c:v>
                </c:pt>
                <c:pt idx="719">
                  <c:v>1119</c:v>
                </c:pt>
                <c:pt idx="720">
                  <c:v>1120</c:v>
                </c:pt>
                <c:pt idx="721">
                  <c:v>1121</c:v>
                </c:pt>
                <c:pt idx="722">
                  <c:v>1122</c:v>
                </c:pt>
                <c:pt idx="723">
                  <c:v>1123</c:v>
                </c:pt>
                <c:pt idx="724">
                  <c:v>1124</c:v>
                </c:pt>
                <c:pt idx="725">
                  <c:v>1125</c:v>
                </c:pt>
                <c:pt idx="726">
                  <c:v>1126</c:v>
                </c:pt>
                <c:pt idx="727">
                  <c:v>1127</c:v>
                </c:pt>
                <c:pt idx="728">
                  <c:v>1128</c:v>
                </c:pt>
                <c:pt idx="729">
                  <c:v>1129</c:v>
                </c:pt>
                <c:pt idx="730">
                  <c:v>1130</c:v>
                </c:pt>
                <c:pt idx="731">
                  <c:v>1131</c:v>
                </c:pt>
                <c:pt idx="732">
                  <c:v>1132</c:v>
                </c:pt>
                <c:pt idx="733">
                  <c:v>1133</c:v>
                </c:pt>
                <c:pt idx="734">
                  <c:v>1134</c:v>
                </c:pt>
                <c:pt idx="735">
                  <c:v>1135</c:v>
                </c:pt>
                <c:pt idx="736">
                  <c:v>1136</c:v>
                </c:pt>
                <c:pt idx="737">
                  <c:v>1137</c:v>
                </c:pt>
                <c:pt idx="738">
                  <c:v>1138</c:v>
                </c:pt>
                <c:pt idx="739">
                  <c:v>1139</c:v>
                </c:pt>
                <c:pt idx="740">
                  <c:v>1140</c:v>
                </c:pt>
                <c:pt idx="741">
                  <c:v>1141</c:v>
                </c:pt>
                <c:pt idx="742">
                  <c:v>1142</c:v>
                </c:pt>
                <c:pt idx="743">
                  <c:v>1143</c:v>
                </c:pt>
                <c:pt idx="744">
                  <c:v>1144</c:v>
                </c:pt>
                <c:pt idx="745">
                  <c:v>1145</c:v>
                </c:pt>
                <c:pt idx="746">
                  <c:v>1146</c:v>
                </c:pt>
                <c:pt idx="747">
                  <c:v>1147</c:v>
                </c:pt>
                <c:pt idx="748">
                  <c:v>1148</c:v>
                </c:pt>
                <c:pt idx="749">
                  <c:v>1149</c:v>
                </c:pt>
                <c:pt idx="750">
                  <c:v>1150</c:v>
                </c:pt>
                <c:pt idx="751">
                  <c:v>1151</c:v>
                </c:pt>
                <c:pt idx="752">
                  <c:v>1152</c:v>
                </c:pt>
                <c:pt idx="753">
                  <c:v>1153</c:v>
                </c:pt>
                <c:pt idx="754">
                  <c:v>1154</c:v>
                </c:pt>
                <c:pt idx="755">
                  <c:v>1155</c:v>
                </c:pt>
                <c:pt idx="756">
                  <c:v>1156</c:v>
                </c:pt>
                <c:pt idx="757">
                  <c:v>1157</c:v>
                </c:pt>
                <c:pt idx="758">
                  <c:v>1158</c:v>
                </c:pt>
                <c:pt idx="759">
                  <c:v>1159</c:v>
                </c:pt>
                <c:pt idx="760">
                  <c:v>1160</c:v>
                </c:pt>
                <c:pt idx="761">
                  <c:v>1161</c:v>
                </c:pt>
                <c:pt idx="762">
                  <c:v>1162</c:v>
                </c:pt>
                <c:pt idx="763">
                  <c:v>1163</c:v>
                </c:pt>
                <c:pt idx="764">
                  <c:v>1164</c:v>
                </c:pt>
                <c:pt idx="765">
                  <c:v>1165</c:v>
                </c:pt>
                <c:pt idx="766">
                  <c:v>1166</c:v>
                </c:pt>
                <c:pt idx="767">
                  <c:v>1167</c:v>
                </c:pt>
                <c:pt idx="768">
                  <c:v>1168</c:v>
                </c:pt>
                <c:pt idx="769">
                  <c:v>1169</c:v>
                </c:pt>
                <c:pt idx="770">
                  <c:v>1170</c:v>
                </c:pt>
                <c:pt idx="771">
                  <c:v>1171</c:v>
                </c:pt>
                <c:pt idx="772">
                  <c:v>1172</c:v>
                </c:pt>
                <c:pt idx="773">
                  <c:v>1173</c:v>
                </c:pt>
                <c:pt idx="774">
                  <c:v>1174</c:v>
                </c:pt>
                <c:pt idx="775">
                  <c:v>1175</c:v>
                </c:pt>
                <c:pt idx="776">
                  <c:v>1176</c:v>
                </c:pt>
                <c:pt idx="777">
                  <c:v>1177</c:v>
                </c:pt>
                <c:pt idx="778">
                  <c:v>1178</c:v>
                </c:pt>
                <c:pt idx="779">
                  <c:v>1179</c:v>
                </c:pt>
                <c:pt idx="780">
                  <c:v>1180</c:v>
                </c:pt>
                <c:pt idx="781">
                  <c:v>1181</c:v>
                </c:pt>
                <c:pt idx="782">
                  <c:v>1182</c:v>
                </c:pt>
                <c:pt idx="783">
                  <c:v>1183</c:v>
                </c:pt>
                <c:pt idx="784">
                  <c:v>1184</c:v>
                </c:pt>
                <c:pt idx="785">
                  <c:v>1185</c:v>
                </c:pt>
                <c:pt idx="786">
                  <c:v>1186</c:v>
                </c:pt>
                <c:pt idx="787">
                  <c:v>1187</c:v>
                </c:pt>
                <c:pt idx="788">
                  <c:v>1188</c:v>
                </c:pt>
                <c:pt idx="789">
                  <c:v>1189</c:v>
                </c:pt>
                <c:pt idx="790">
                  <c:v>1190</c:v>
                </c:pt>
                <c:pt idx="791">
                  <c:v>1191</c:v>
                </c:pt>
                <c:pt idx="792">
                  <c:v>1192</c:v>
                </c:pt>
                <c:pt idx="793">
                  <c:v>1193</c:v>
                </c:pt>
                <c:pt idx="794">
                  <c:v>1194</c:v>
                </c:pt>
                <c:pt idx="795">
                  <c:v>1195</c:v>
                </c:pt>
                <c:pt idx="796">
                  <c:v>1196</c:v>
                </c:pt>
                <c:pt idx="797">
                  <c:v>1197</c:v>
                </c:pt>
                <c:pt idx="798">
                  <c:v>1198</c:v>
                </c:pt>
                <c:pt idx="799">
                  <c:v>1199</c:v>
                </c:pt>
                <c:pt idx="800">
                  <c:v>1200</c:v>
                </c:pt>
                <c:pt idx="801">
                  <c:v>1201</c:v>
                </c:pt>
                <c:pt idx="802">
                  <c:v>1202</c:v>
                </c:pt>
                <c:pt idx="803">
                  <c:v>1203</c:v>
                </c:pt>
                <c:pt idx="804">
                  <c:v>1204</c:v>
                </c:pt>
                <c:pt idx="805">
                  <c:v>1205</c:v>
                </c:pt>
                <c:pt idx="806">
                  <c:v>1206</c:v>
                </c:pt>
                <c:pt idx="807">
                  <c:v>1207</c:v>
                </c:pt>
                <c:pt idx="808">
                  <c:v>1208</c:v>
                </c:pt>
                <c:pt idx="809">
                  <c:v>1209</c:v>
                </c:pt>
                <c:pt idx="810">
                  <c:v>1210</c:v>
                </c:pt>
                <c:pt idx="811">
                  <c:v>1211</c:v>
                </c:pt>
                <c:pt idx="812">
                  <c:v>1212</c:v>
                </c:pt>
                <c:pt idx="813">
                  <c:v>1213</c:v>
                </c:pt>
                <c:pt idx="814">
                  <c:v>1214</c:v>
                </c:pt>
                <c:pt idx="815">
                  <c:v>1215</c:v>
                </c:pt>
                <c:pt idx="816">
                  <c:v>1216</c:v>
                </c:pt>
                <c:pt idx="817">
                  <c:v>1217</c:v>
                </c:pt>
                <c:pt idx="818">
                  <c:v>1218</c:v>
                </c:pt>
                <c:pt idx="819">
                  <c:v>1219</c:v>
                </c:pt>
                <c:pt idx="820">
                  <c:v>1220</c:v>
                </c:pt>
                <c:pt idx="821">
                  <c:v>1221</c:v>
                </c:pt>
                <c:pt idx="822">
                  <c:v>1222</c:v>
                </c:pt>
                <c:pt idx="823">
                  <c:v>1223</c:v>
                </c:pt>
                <c:pt idx="824">
                  <c:v>1224</c:v>
                </c:pt>
                <c:pt idx="825">
                  <c:v>1225</c:v>
                </c:pt>
                <c:pt idx="826">
                  <c:v>1226</c:v>
                </c:pt>
                <c:pt idx="827">
                  <c:v>1227</c:v>
                </c:pt>
                <c:pt idx="828">
                  <c:v>1228</c:v>
                </c:pt>
                <c:pt idx="829">
                  <c:v>1229</c:v>
                </c:pt>
                <c:pt idx="830">
                  <c:v>1230</c:v>
                </c:pt>
                <c:pt idx="831">
                  <c:v>1231</c:v>
                </c:pt>
                <c:pt idx="832">
                  <c:v>1232</c:v>
                </c:pt>
                <c:pt idx="833">
                  <c:v>1233</c:v>
                </c:pt>
                <c:pt idx="834">
                  <c:v>1234</c:v>
                </c:pt>
                <c:pt idx="835">
                  <c:v>1235</c:v>
                </c:pt>
                <c:pt idx="836">
                  <c:v>1236</c:v>
                </c:pt>
                <c:pt idx="837">
                  <c:v>1237</c:v>
                </c:pt>
                <c:pt idx="838">
                  <c:v>1238</c:v>
                </c:pt>
                <c:pt idx="839">
                  <c:v>1239</c:v>
                </c:pt>
                <c:pt idx="840">
                  <c:v>1240</c:v>
                </c:pt>
                <c:pt idx="841">
                  <c:v>1241</c:v>
                </c:pt>
                <c:pt idx="842">
                  <c:v>1242</c:v>
                </c:pt>
                <c:pt idx="843">
                  <c:v>1243</c:v>
                </c:pt>
                <c:pt idx="844">
                  <c:v>1244</c:v>
                </c:pt>
                <c:pt idx="845">
                  <c:v>1245</c:v>
                </c:pt>
                <c:pt idx="846">
                  <c:v>1246</c:v>
                </c:pt>
                <c:pt idx="847">
                  <c:v>1247</c:v>
                </c:pt>
                <c:pt idx="848">
                  <c:v>1248</c:v>
                </c:pt>
                <c:pt idx="849">
                  <c:v>1249</c:v>
                </c:pt>
                <c:pt idx="850">
                  <c:v>1250</c:v>
                </c:pt>
                <c:pt idx="851">
                  <c:v>1251</c:v>
                </c:pt>
                <c:pt idx="852">
                  <c:v>1252</c:v>
                </c:pt>
                <c:pt idx="853">
                  <c:v>1253</c:v>
                </c:pt>
                <c:pt idx="854">
                  <c:v>1254</c:v>
                </c:pt>
                <c:pt idx="855">
                  <c:v>1255</c:v>
                </c:pt>
                <c:pt idx="856">
                  <c:v>1256</c:v>
                </c:pt>
                <c:pt idx="857">
                  <c:v>1257</c:v>
                </c:pt>
                <c:pt idx="858">
                  <c:v>1258</c:v>
                </c:pt>
                <c:pt idx="859">
                  <c:v>1259</c:v>
                </c:pt>
                <c:pt idx="860">
                  <c:v>1260</c:v>
                </c:pt>
                <c:pt idx="861">
                  <c:v>1261</c:v>
                </c:pt>
                <c:pt idx="862">
                  <c:v>1262</c:v>
                </c:pt>
                <c:pt idx="863">
                  <c:v>1263</c:v>
                </c:pt>
                <c:pt idx="864">
                  <c:v>1264</c:v>
                </c:pt>
                <c:pt idx="865">
                  <c:v>1265</c:v>
                </c:pt>
                <c:pt idx="866">
                  <c:v>1266</c:v>
                </c:pt>
                <c:pt idx="867">
                  <c:v>1267</c:v>
                </c:pt>
                <c:pt idx="868">
                  <c:v>1268</c:v>
                </c:pt>
                <c:pt idx="869">
                  <c:v>1269</c:v>
                </c:pt>
                <c:pt idx="870">
                  <c:v>1270</c:v>
                </c:pt>
                <c:pt idx="871">
                  <c:v>1271</c:v>
                </c:pt>
                <c:pt idx="872">
                  <c:v>1272</c:v>
                </c:pt>
                <c:pt idx="873">
                  <c:v>1273</c:v>
                </c:pt>
                <c:pt idx="874">
                  <c:v>1274</c:v>
                </c:pt>
                <c:pt idx="875">
                  <c:v>1275</c:v>
                </c:pt>
                <c:pt idx="876">
                  <c:v>1276</c:v>
                </c:pt>
                <c:pt idx="877">
                  <c:v>1277</c:v>
                </c:pt>
                <c:pt idx="878">
                  <c:v>1278</c:v>
                </c:pt>
                <c:pt idx="879">
                  <c:v>1279</c:v>
                </c:pt>
                <c:pt idx="880">
                  <c:v>1280</c:v>
                </c:pt>
                <c:pt idx="881">
                  <c:v>1281</c:v>
                </c:pt>
                <c:pt idx="882">
                  <c:v>1282</c:v>
                </c:pt>
                <c:pt idx="883">
                  <c:v>1283</c:v>
                </c:pt>
                <c:pt idx="884">
                  <c:v>1284</c:v>
                </c:pt>
                <c:pt idx="885">
                  <c:v>1285</c:v>
                </c:pt>
                <c:pt idx="886">
                  <c:v>1286</c:v>
                </c:pt>
                <c:pt idx="887">
                  <c:v>1287</c:v>
                </c:pt>
                <c:pt idx="888">
                  <c:v>1288</c:v>
                </c:pt>
                <c:pt idx="889">
                  <c:v>1289</c:v>
                </c:pt>
                <c:pt idx="890">
                  <c:v>1290</c:v>
                </c:pt>
                <c:pt idx="891">
                  <c:v>1291</c:v>
                </c:pt>
                <c:pt idx="892">
                  <c:v>1292</c:v>
                </c:pt>
                <c:pt idx="893">
                  <c:v>1293</c:v>
                </c:pt>
                <c:pt idx="894">
                  <c:v>1294</c:v>
                </c:pt>
                <c:pt idx="895">
                  <c:v>1295</c:v>
                </c:pt>
                <c:pt idx="896">
                  <c:v>1296</c:v>
                </c:pt>
                <c:pt idx="897">
                  <c:v>1297</c:v>
                </c:pt>
                <c:pt idx="898">
                  <c:v>1298</c:v>
                </c:pt>
                <c:pt idx="899">
                  <c:v>1299</c:v>
                </c:pt>
                <c:pt idx="900">
                  <c:v>1300</c:v>
                </c:pt>
                <c:pt idx="901">
                  <c:v>1301</c:v>
                </c:pt>
                <c:pt idx="902">
                  <c:v>1302</c:v>
                </c:pt>
                <c:pt idx="903">
                  <c:v>1303</c:v>
                </c:pt>
                <c:pt idx="904">
                  <c:v>1304</c:v>
                </c:pt>
                <c:pt idx="905">
                  <c:v>1305</c:v>
                </c:pt>
                <c:pt idx="906">
                  <c:v>1306</c:v>
                </c:pt>
                <c:pt idx="907">
                  <c:v>1307</c:v>
                </c:pt>
                <c:pt idx="908">
                  <c:v>1308</c:v>
                </c:pt>
                <c:pt idx="909">
                  <c:v>1309</c:v>
                </c:pt>
                <c:pt idx="910">
                  <c:v>1310</c:v>
                </c:pt>
                <c:pt idx="911">
                  <c:v>1311</c:v>
                </c:pt>
                <c:pt idx="912">
                  <c:v>1312</c:v>
                </c:pt>
                <c:pt idx="913">
                  <c:v>1313</c:v>
                </c:pt>
                <c:pt idx="914">
                  <c:v>1314</c:v>
                </c:pt>
                <c:pt idx="915">
                  <c:v>1315</c:v>
                </c:pt>
                <c:pt idx="916">
                  <c:v>1316</c:v>
                </c:pt>
                <c:pt idx="917">
                  <c:v>1317</c:v>
                </c:pt>
                <c:pt idx="918">
                  <c:v>1318</c:v>
                </c:pt>
                <c:pt idx="919">
                  <c:v>1319</c:v>
                </c:pt>
                <c:pt idx="920">
                  <c:v>1320</c:v>
                </c:pt>
                <c:pt idx="921">
                  <c:v>1321</c:v>
                </c:pt>
                <c:pt idx="922">
                  <c:v>1322</c:v>
                </c:pt>
                <c:pt idx="923">
                  <c:v>1323</c:v>
                </c:pt>
                <c:pt idx="924">
                  <c:v>1324</c:v>
                </c:pt>
                <c:pt idx="925">
                  <c:v>1325</c:v>
                </c:pt>
                <c:pt idx="926">
                  <c:v>1326</c:v>
                </c:pt>
                <c:pt idx="927">
                  <c:v>1327</c:v>
                </c:pt>
                <c:pt idx="928">
                  <c:v>1328</c:v>
                </c:pt>
                <c:pt idx="929">
                  <c:v>1329</c:v>
                </c:pt>
                <c:pt idx="930">
                  <c:v>1330</c:v>
                </c:pt>
                <c:pt idx="931">
                  <c:v>1331</c:v>
                </c:pt>
                <c:pt idx="932">
                  <c:v>1332</c:v>
                </c:pt>
                <c:pt idx="933">
                  <c:v>1333</c:v>
                </c:pt>
                <c:pt idx="934">
                  <c:v>1334</c:v>
                </c:pt>
                <c:pt idx="935">
                  <c:v>1335</c:v>
                </c:pt>
                <c:pt idx="936">
                  <c:v>1336</c:v>
                </c:pt>
                <c:pt idx="937">
                  <c:v>1337</c:v>
                </c:pt>
                <c:pt idx="938">
                  <c:v>1338</c:v>
                </c:pt>
                <c:pt idx="939">
                  <c:v>1339</c:v>
                </c:pt>
                <c:pt idx="940">
                  <c:v>1340</c:v>
                </c:pt>
                <c:pt idx="941">
                  <c:v>1341</c:v>
                </c:pt>
                <c:pt idx="942">
                  <c:v>1342</c:v>
                </c:pt>
                <c:pt idx="943">
                  <c:v>1343</c:v>
                </c:pt>
                <c:pt idx="944">
                  <c:v>1344</c:v>
                </c:pt>
                <c:pt idx="945">
                  <c:v>1345</c:v>
                </c:pt>
                <c:pt idx="946">
                  <c:v>1346</c:v>
                </c:pt>
                <c:pt idx="947">
                  <c:v>1347</c:v>
                </c:pt>
                <c:pt idx="948">
                  <c:v>1348</c:v>
                </c:pt>
                <c:pt idx="949">
                  <c:v>1349</c:v>
                </c:pt>
                <c:pt idx="950">
                  <c:v>1350</c:v>
                </c:pt>
                <c:pt idx="951">
                  <c:v>1351</c:v>
                </c:pt>
                <c:pt idx="952">
                  <c:v>1352</c:v>
                </c:pt>
                <c:pt idx="953">
                  <c:v>1353</c:v>
                </c:pt>
                <c:pt idx="954">
                  <c:v>1354</c:v>
                </c:pt>
                <c:pt idx="955">
                  <c:v>1355</c:v>
                </c:pt>
                <c:pt idx="956">
                  <c:v>1356</c:v>
                </c:pt>
                <c:pt idx="957">
                  <c:v>1357</c:v>
                </c:pt>
                <c:pt idx="958">
                  <c:v>1358</c:v>
                </c:pt>
                <c:pt idx="959">
                  <c:v>1359</c:v>
                </c:pt>
                <c:pt idx="960">
                  <c:v>1360</c:v>
                </c:pt>
                <c:pt idx="961">
                  <c:v>1361</c:v>
                </c:pt>
                <c:pt idx="962">
                  <c:v>1362</c:v>
                </c:pt>
                <c:pt idx="963">
                  <c:v>1363</c:v>
                </c:pt>
                <c:pt idx="964">
                  <c:v>1364</c:v>
                </c:pt>
                <c:pt idx="965">
                  <c:v>1365</c:v>
                </c:pt>
                <c:pt idx="966">
                  <c:v>1366</c:v>
                </c:pt>
                <c:pt idx="967">
                  <c:v>1367</c:v>
                </c:pt>
                <c:pt idx="968">
                  <c:v>1368</c:v>
                </c:pt>
                <c:pt idx="969">
                  <c:v>1369</c:v>
                </c:pt>
                <c:pt idx="970">
                  <c:v>1370</c:v>
                </c:pt>
                <c:pt idx="971">
                  <c:v>1371</c:v>
                </c:pt>
                <c:pt idx="972">
                  <c:v>1372</c:v>
                </c:pt>
                <c:pt idx="973">
                  <c:v>1373</c:v>
                </c:pt>
                <c:pt idx="974">
                  <c:v>1374</c:v>
                </c:pt>
                <c:pt idx="975">
                  <c:v>1375</c:v>
                </c:pt>
                <c:pt idx="976">
                  <c:v>1376</c:v>
                </c:pt>
                <c:pt idx="977">
                  <c:v>1377</c:v>
                </c:pt>
                <c:pt idx="978">
                  <c:v>1378</c:v>
                </c:pt>
                <c:pt idx="979">
                  <c:v>1379</c:v>
                </c:pt>
                <c:pt idx="980">
                  <c:v>1380</c:v>
                </c:pt>
                <c:pt idx="981">
                  <c:v>1381</c:v>
                </c:pt>
                <c:pt idx="982">
                  <c:v>1382</c:v>
                </c:pt>
                <c:pt idx="983">
                  <c:v>1383</c:v>
                </c:pt>
                <c:pt idx="984">
                  <c:v>1384</c:v>
                </c:pt>
                <c:pt idx="985">
                  <c:v>1385</c:v>
                </c:pt>
                <c:pt idx="986">
                  <c:v>1386</c:v>
                </c:pt>
                <c:pt idx="987">
                  <c:v>1387</c:v>
                </c:pt>
                <c:pt idx="988">
                  <c:v>1388</c:v>
                </c:pt>
                <c:pt idx="989">
                  <c:v>1389</c:v>
                </c:pt>
                <c:pt idx="990">
                  <c:v>1390</c:v>
                </c:pt>
                <c:pt idx="991">
                  <c:v>1391</c:v>
                </c:pt>
                <c:pt idx="992">
                  <c:v>1392</c:v>
                </c:pt>
                <c:pt idx="993">
                  <c:v>1393</c:v>
                </c:pt>
                <c:pt idx="994">
                  <c:v>1394</c:v>
                </c:pt>
                <c:pt idx="995">
                  <c:v>1395</c:v>
                </c:pt>
                <c:pt idx="996">
                  <c:v>1396</c:v>
                </c:pt>
                <c:pt idx="997">
                  <c:v>1397</c:v>
                </c:pt>
                <c:pt idx="998">
                  <c:v>1398</c:v>
                </c:pt>
                <c:pt idx="999">
                  <c:v>1399</c:v>
                </c:pt>
                <c:pt idx="1000">
                  <c:v>1400</c:v>
                </c:pt>
                <c:pt idx="1001">
                  <c:v>1401</c:v>
                </c:pt>
                <c:pt idx="1002">
                  <c:v>1402</c:v>
                </c:pt>
                <c:pt idx="1003">
                  <c:v>1403</c:v>
                </c:pt>
                <c:pt idx="1004">
                  <c:v>1404</c:v>
                </c:pt>
                <c:pt idx="1005">
                  <c:v>1405</c:v>
                </c:pt>
                <c:pt idx="1006">
                  <c:v>1406</c:v>
                </c:pt>
                <c:pt idx="1007">
                  <c:v>1407</c:v>
                </c:pt>
                <c:pt idx="1008">
                  <c:v>1408</c:v>
                </c:pt>
                <c:pt idx="1009">
                  <c:v>1409</c:v>
                </c:pt>
                <c:pt idx="1010">
                  <c:v>1410</c:v>
                </c:pt>
                <c:pt idx="1011">
                  <c:v>1411</c:v>
                </c:pt>
                <c:pt idx="1012">
                  <c:v>1412</c:v>
                </c:pt>
                <c:pt idx="1013">
                  <c:v>1413</c:v>
                </c:pt>
                <c:pt idx="1014">
                  <c:v>1414</c:v>
                </c:pt>
                <c:pt idx="1015">
                  <c:v>1415</c:v>
                </c:pt>
                <c:pt idx="1016">
                  <c:v>1416</c:v>
                </c:pt>
                <c:pt idx="1017">
                  <c:v>1417</c:v>
                </c:pt>
                <c:pt idx="1018">
                  <c:v>1418</c:v>
                </c:pt>
                <c:pt idx="1019">
                  <c:v>1419</c:v>
                </c:pt>
                <c:pt idx="1020">
                  <c:v>1420</c:v>
                </c:pt>
                <c:pt idx="1021">
                  <c:v>1421</c:v>
                </c:pt>
                <c:pt idx="1022">
                  <c:v>1422</c:v>
                </c:pt>
                <c:pt idx="1023">
                  <c:v>1423</c:v>
                </c:pt>
                <c:pt idx="1024">
                  <c:v>1424</c:v>
                </c:pt>
                <c:pt idx="1025">
                  <c:v>1425</c:v>
                </c:pt>
                <c:pt idx="1026">
                  <c:v>1426</c:v>
                </c:pt>
                <c:pt idx="1027">
                  <c:v>1427</c:v>
                </c:pt>
                <c:pt idx="1028">
                  <c:v>1428</c:v>
                </c:pt>
                <c:pt idx="1029">
                  <c:v>1429</c:v>
                </c:pt>
                <c:pt idx="1030">
                  <c:v>1430</c:v>
                </c:pt>
                <c:pt idx="1031">
                  <c:v>1431</c:v>
                </c:pt>
                <c:pt idx="1032">
                  <c:v>1432</c:v>
                </c:pt>
                <c:pt idx="1033">
                  <c:v>1433</c:v>
                </c:pt>
                <c:pt idx="1034">
                  <c:v>1434</c:v>
                </c:pt>
                <c:pt idx="1035">
                  <c:v>1435</c:v>
                </c:pt>
                <c:pt idx="1036">
                  <c:v>1436</c:v>
                </c:pt>
                <c:pt idx="1037">
                  <c:v>1437</c:v>
                </c:pt>
                <c:pt idx="1038">
                  <c:v>1438</c:v>
                </c:pt>
                <c:pt idx="1039">
                  <c:v>1439</c:v>
                </c:pt>
                <c:pt idx="1040">
                  <c:v>1440</c:v>
                </c:pt>
                <c:pt idx="1041">
                  <c:v>1441</c:v>
                </c:pt>
                <c:pt idx="1042">
                  <c:v>1442</c:v>
                </c:pt>
                <c:pt idx="1043">
                  <c:v>1443</c:v>
                </c:pt>
                <c:pt idx="1044">
                  <c:v>1444</c:v>
                </c:pt>
                <c:pt idx="1045">
                  <c:v>1445</c:v>
                </c:pt>
                <c:pt idx="1046">
                  <c:v>1446</c:v>
                </c:pt>
                <c:pt idx="1047">
                  <c:v>1447</c:v>
                </c:pt>
                <c:pt idx="1048">
                  <c:v>1448</c:v>
                </c:pt>
                <c:pt idx="1049">
                  <c:v>1449</c:v>
                </c:pt>
                <c:pt idx="1050">
                  <c:v>1450</c:v>
                </c:pt>
                <c:pt idx="1051">
                  <c:v>1451</c:v>
                </c:pt>
                <c:pt idx="1052">
                  <c:v>1452</c:v>
                </c:pt>
                <c:pt idx="1053">
                  <c:v>1453</c:v>
                </c:pt>
                <c:pt idx="1054">
                  <c:v>1454</c:v>
                </c:pt>
                <c:pt idx="1055">
                  <c:v>1455</c:v>
                </c:pt>
                <c:pt idx="1056">
                  <c:v>1456</c:v>
                </c:pt>
                <c:pt idx="1057">
                  <c:v>1457</c:v>
                </c:pt>
                <c:pt idx="1058">
                  <c:v>1458</c:v>
                </c:pt>
                <c:pt idx="1059">
                  <c:v>1459</c:v>
                </c:pt>
                <c:pt idx="1060">
                  <c:v>1460</c:v>
                </c:pt>
                <c:pt idx="1061">
                  <c:v>1461</c:v>
                </c:pt>
                <c:pt idx="1062">
                  <c:v>1462</c:v>
                </c:pt>
                <c:pt idx="1063">
                  <c:v>1463</c:v>
                </c:pt>
                <c:pt idx="1064">
                  <c:v>1464</c:v>
                </c:pt>
                <c:pt idx="1065">
                  <c:v>1465</c:v>
                </c:pt>
                <c:pt idx="1066">
                  <c:v>1466</c:v>
                </c:pt>
                <c:pt idx="1067">
                  <c:v>1467</c:v>
                </c:pt>
                <c:pt idx="1068">
                  <c:v>1468</c:v>
                </c:pt>
                <c:pt idx="1069">
                  <c:v>1469</c:v>
                </c:pt>
                <c:pt idx="1070">
                  <c:v>1470</c:v>
                </c:pt>
                <c:pt idx="1071">
                  <c:v>1471</c:v>
                </c:pt>
                <c:pt idx="1072">
                  <c:v>1472</c:v>
                </c:pt>
                <c:pt idx="1073">
                  <c:v>1473</c:v>
                </c:pt>
                <c:pt idx="1074">
                  <c:v>1474</c:v>
                </c:pt>
                <c:pt idx="1075">
                  <c:v>1475</c:v>
                </c:pt>
                <c:pt idx="1076">
                  <c:v>1476</c:v>
                </c:pt>
                <c:pt idx="1077">
                  <c:v>1477</c:v>
                </c:pt>
                <c:pt idx="1078">
                  <c:v>1478</c:v>
                </c:pt>
                <c:pt idx="1079">
                  <c:v>1479</c:v>
                </c:pt>
                <c:pt idx="1080">
                  <c:v>1480</c:v>
                </c:pt>
                <c:pt idx="1081">
                  <c:v>1481</c:v>
                </c:pt>
                <c:pt idx="1082">
                  <c:v>1482</c:v>
                </c:pt>
                <c:pt idx="1083">
                  <c:v>1483</c:v>
                </c:pt>
                <c:pt idx="1084">
                  <c:v>1484</c:v>
                </c:pt>
                <c:pt idx="1085">
                  <c:v>1485</c:v>
                </c:pt>
                <c:pt idx="1086">
                  <c:v>1486</c:v>
                </c:pt>
                <c:pt idx="1087">
                  <c:v>1487</c:v>
                </c:pt>
                <c:pt idx="1088">
                  <c:v>1488</c:v>
                </c:pt>
                <c:pt idx="1089">
                  <c:v>1489</c:v>
                </c:pt>
                <c:pt idx="1090">
                  <c:v>1490</c:v>
                </c:pt>
                <c:pt idx="1091">
                  <c:v>1491</c:v>
                </c:pt>
                <c:pt idx="1092">
                  <c:v>1492</c:v>
                </c:pt>
                <c:pt idx="1093">
                  <c:v>1493</c:v>
                </c:pt>
                <c:pt idx="1094">
                  <c:v>1494</c:v>
                </c:pt>
                <c:pt idx="1095">
                  <c:v>1495</c:v>
                </c:pt>
                <c:pt idx="1096">
                  <c:v>1496</c:v>
                </c:pt>
                <c:pt idx="1097">
                  <c:v>1497</c:v>
                </c:pt>
                <c:pt idx="1098">
                  <c:v>1498</c:v>
                </c:pt>
                <c:pt idx="1099">
                  <c:v>1499</c:v>
                </c:pt>
                <c:pt idx="1100">
                  <c:v>1500</c:v>
                </c:pt>
                <c:pt idx="1101">
                  <c:v>1501</c:v>
                </c:pt>
                <c:pt idx="1102">
                  <c:v>1502</c:v>
                </c:pt>
                <c:pt idx="1103">
                  <c:v>1503</c:v>
                </c:pt>
                <c:pt idx="1104">
                  <c:v>1504</c:v>
                </c:pt>
                <c:pt idx="1105">
                  <c:v>1505</c:v>
                </c:pt>
                <c:pt idx="1106">
                  <c:v>1506</c:v>
                </c:pt>
                <c:pt idx="1107">
                  <c:v>1507</c:v>
                </c:pt>
                <c:pt idx="1108">
                  <c:v>1508</c:v>
                </c:pt>
                <c:pt idx="1109">
                  <c:v>1509</c:v>
                </c:pt>
                <c:pt idx="1110">
                  <c:v>1510</c:v>
                </c:pt>
                <c:pt idx="1111">
                  <c:v>1511</c:v>
                </c:pt>
                <c:pt idx="1112">
                  <c:v>1512</c:v>
                </c:pt>
                <c:pt idx="1113">
                  <c:v>1513</c:v>
                </c:pt>
                <c:pt idx="1114">
                  <c:v>1514</c:v>
                </c:pt>
                <c:pt idx="1115">
                  <c:v>1515</c:v>
                </c:pt>
                <c:pt idx="1116">
                  <c:v>1516</c:v>
                </c:pt>
                <c:pt idx="1117">
                  <c:v>1517</c:v>
                </c:pt>
                <c:pt idx="1118">
                  <c:v>1518</c:v>
                </c:pt>
                <c:pt idx="1119">
                  <c:v>1519</c:v>
                </c:pt>
                <c:pt idx="1120">
                  <c:v>1520</c:v>
                </c:pt>
                <c:pt idx="1121">
                  <c:v>1521</c:v>
                </c:pt>
                <c:pt idx="1122">
                  <c:v>1522</c:v>
                </c:pt>
                <c:pt idx="1123">
                  <c:v>1523</c:v>
                </c:pt>
                <c:pt idx="1124">
                  <c:v>1524</c:v>
                </c:pt>
                <c:pt idx="1125">
                  <c:v>1525</c:v>
                </c:pt>
                <c:pt idx="1126">
                  <c:v>1526</c:v>
                </c:pt>
                <c:pt idx="1127">
                  <c:v>1527</c:v>
                </c:pt>
                <c:pt idx="1128">
                  <c:v>1528</c:v>
                </c:pt>
                <c:pt idx="1129">
                  <c:v>1529</c:v>
                </c:pt>
                <c:pt idx="1130">
                  <c:v>1530</c:v>
                </c:pt>
                <c:pt idx="1131">
                  <c:v>1531</c:v>
                </c:pt>
                <c:pt idx="1132">
                  <c:v>1532</c:v>
                </c:pt>
                <c:pt idx="1133">
                  <c:v>1533</c:v>
                </c:pt>
                <c:pt idx="1134">
                  <c:v>1534</c:v>
                </c:pt>
                <c:pt idx="1135">
                  <c:v>1535</c:v>
                </c:pt>
                <c:pt idx="1136">
                  <c:v>1536</c:v>
                </c:pt>
                <c:pt idx="1137">
                  <c:v>1537</c:v>
                </c:pt>
                <c:pt idx="1138">
                  <c:v>1538</c:v>
                </c:pt>
                <c:pt idx="1139">
                  <c:v>1539</c:v>
                </c:pt>
                <c:pt idx="1140">
                  <c:v>1540</c:v>
                </c:pt>
                <c:pt idx="1141">
                  <c:v>1541</c:v>
                </c:pt>
                <c:pt idx="1142">
                  <c:v>1542</c:v>
                </c:pt>
                <c:pt idx="1143">
                  <c:v>1543</c:v>
                </c:pt>
                <c:pt idx="1144">
                  <c:v>1544</c:v>
                </c:pt>
                <c:pt idx="1145">
                  <c:v>1545</c:v>
                </c:pt>
                <c:pt idx="1146">
                  <c:v>1546</c:v>
                </c:pt>
                <c:pt idx="1147">
                  <c:v>1547</c:v>
                </c:pt>
                <c:pt idx="1148">
                  <c:v>1548</c:v>
                </c:pt>
                <c:pt idx="1149">
                  <c:v>1549</c:v>
                </c:pt>
                <c:pt idx="1150">
                  <c:v>1550</c:v>
                </c:pt>
                <c:pt idx="1151">
                  <c:v>1551</c:v>
                </c:pt>
                <c:pt idx="1152">
                  <c:v>1552</c:v>
                </c:pt>
                <c:pt idx="1153">
                  <c:v>1553</c:v>
                </c:pt>
                <c:pt idx="1154">
                  <c:v>1554</c:v>
                </c:pt>
                <c:pt idx="1155">
                  <c:v>1555</c:v>
                </c:pt>
                <c:pt idx="1156">
                  <c:v>1556</c:v>
                </c:pt>
                <c:pt idx="1157">
                  <c:v>1557</c:v>
                </c:pt>
                <c:pt idx="1158">
                  <c:v>1558</c:v>
                </c:pt>
                <c:pt idx="1159">
                  <c:v>1559</c:v>
                </c:pt>
                <c:pt idx="1160">
                  <c:v>1560</c:v>
                </c:pt>
                <c:pt idx="1161">
                  <c:v>1561</c:v>
                </c:pt>
                <c:pt idx="1162">
                  <c:v>1562</c:v>
                </c:pt>
                <c:pt idx="1163">
                  <c:v>1563</c:v>
                </c:pt>
                <c:pt idx="1164">
                  <c:v>1564</c:v>
                </c:pt>
                <c:pt idx="1165">
                  <c:v>1565</c:v>
                </c:pt>
                <c:pt idx="1166">
                  <c:v>1566</c:v>
                </c:pt>
                <c:pt idx="1167">
                  <c:v>1567</c:v>
                </c:pt>
                <c:pt idx="1168">
                  <c:v>1568</c:v>
                </c:pt>
                <c:pt idx="1169">
                  <c:v>1569</c:v>
                </c:pt>
                <c:pt idx="1170">
                  <c:v>1570</c:v>
                </c:pt>
                <c:pt idx="1171">
                  <c:v>1571</c:v>
                </c:pt>
                <c:pt idx="1172">
                  <c:v>1572</c:v>
                </c:pt>
                <c:pt idx="1173">
                  <c:v>1573</c:v>
                </c:pt>
                <c:pt idx="1174">
                  <c:v>1574</c:v>
                </c:pt>
                <c:pt idx="1175">
                  <c:v>1575</c:v>
                </c:pt>
                <c:pt idx="1176">
                  <c:v>1576</c:v>
                </c:pt>
                <c:pt idx="1177">
                  <c:v>1577</c:v>
                </c:pt>
                <c:pt idx="1178">
                  <c:v>1578</c:v>
                </c:pt>
                <c:pt idx="1179">
                  <c:v>1579</c:v>
                </c:pt>
                <c:pt idx="1180">
                  <c:v>1580</c:v>
                </c:pt>
                <c:pt idx="1181">
                  <c:v>1581</c:v>
                </c:pt>
                <c:pt idx="1182">
                  <c:v>1582</c:v>
                </c:pt>
                <c:pt idx="1183">
                  <c:v>1583</c:v>
                </c:pt>
                <c:pt idx="1184">
                  <c:v>1584</c:v>
                </c:pt>
                <c:pt idx="1185">
                  <c:v>1585</c:v>
                </c:pt>
                <c:pt idx="1186">
                  <c:v>1586</c:v>
                </c:pt>
                <c:pt idx="1187">
                  <c:v>1587</c:v>
                </c:pt>
                <c:pt idx="1188">
                  <c:v>1588</c:v>
                </c:pt>
                <c:pt idx="1189">
                  <c:v>1589</c:v>
                </c:pt>
                <c:pt idx="1190">
                  <c:v>1590</c:v>
                </c:pt>
                <c:pt idx="1191">
                  <c:v>1591</c:v>
                </c:pt>
                <c:pt idx="1192">
                  <c:v>1592</c:v>
                </c:pt>
                <c:pt idx="1193">
                  <c:v>1593</c:v>
                </c:pt>
                <c:pt idx="1194">
                  <c:v>1594</c:v>
                </c:pt>
                <c:pt idx="1195">
                  <c:v>1595</c:v>
                </c:pt>
                <c:pt idx="1196">
                  <c:v>1596</c:v>
                </c:pt>
                <c:pt idx="1197">
                  <c:v>1597</c:v>
                </c:pt>
                <c:pt idx="1198">
                  <c:v>1598</c:v>
                </c:pt>
                <c:pt idx="1199">
                  <c:v>1599</c:v>
                </c:pt>
                <c:pt idx="1200">
                  <c:v>1600</c:v>
                </c:pt>
                <c:pt idx="1201">
                  <c:v>1601</c:v>
                </c:pt>
                <c:pt idx="1202">
                  <c:v>1602</c:v>
                </c:pt>
                <c:pt idx="1203">
                  <c:v>1603</c:v>
                </c:pt>
                <c:pt idx="1204">
                  <c:v>1604</c:v>
                </c:pt>
                <c:pt idx="1205">
                  <c:v>1605</c:v>
                </c:pt>
                <c:pt idx="1206">
                  <c:v>1606</c:v>
                </c:pt>
                <c:pt idx="1207">
                  <c:v>1607</c:v>
                </c:pt>
                <c:pt idx="1208">
                  <c:v>1608</c:v>
                </c:pt>
                <c:pt idx="1209">
                  <c:v>1609</c:v>
                </c:pt>
                <c:pt idx="1210">
                  <c:v>1610</c:v>
                </c:pt>
                <c:pt idx="1211">
                  <c:v>1611</c:v>
                </c:pt>
                <c:pt idx="1212">
                  <c:v>1612</c:v>
                </c:pt>
                <c:pt idx="1213">
                  <c:v>1613</c:v>
                </c:pt>
                <c:pt idx="1214">
                  <c:v>1614</c:v>
                </c:pt>
                <c:pt idx="1215">
                  <c:v>1615</c:v>
                </c:pt>
                <c:pt idx="1216">
                  <c:v>1616</c:v>
                </c:pt>
                <c:pt idx="1217">
                  <c:v>1617</c:v>
                </c:pt>
                <c:pt idx="1218">
                  <c:v>1618</c:v>
                </c:pt>
                <c:pt idx="1219">
                  <c:v>1619</c:v>
                </c:pt>
                <c:pt idx="1220">
                  <c:v>1620</c:v>
                </c:pt>
                <c:pt idx="1221">
                  <c:v>1621</c:v>
                </c:pt>
                <c:pt idx="1222">
                  <c:v>1622</c:v>
                </c:pt>
                <c:pt idx="1223">
                  <c:v>1623</c:v>
                </c:pt>
                <c:pt idx="1224">
                  <c:v>1624</c:v>
                </c:pt>
                <c:pt idx="1225">
                  <c:v>1625</c:v>
                </c:pt>
                <c:pt idx="1226">
                  <c:v>1626</c:v>
                </c:pt>
                <c:pt idx="1227">
                  <c:v>1627</c:v>
                </c:pt>
                <c:pt idx="1228">
                  <c:v>1628</c:v>
                </c:pt>
                <c:pt idx="1229">
                  <c:v>1629</c:v>
                </c:pt>
                <c:pt idx="1230">
                  <c:v>1630</c:v>
                </c:pt>
                <c:pt idx="1231">
                  <c:v>1631</c:v>
                </c:pt>
                <c:pt idx="1232">
                  <c:v>1632</c:v>
                </c:pt>
                <c:pt idx="1233">
                  <c:v>1633</c:v>
                </c:pt>
                <c:pt idx="1234">
                  <c:v>1634</c:v>
                </c:pt>
                <c:pt idx="1235">
                  <c:v>1635</c:v>
                </c:pt>
                <c:pt idx="1236">
                  <c:v>1636</c:v>
                </c:pt>
                <c:pt idx="1237">
                  <c:v>1637</c:v>
                </c:pt>
                <c:pt idx="1238">
                  <c:v>1638</c:v>
                </c:pt>
                <c:pt idx="1239">
                  <c:v>1639</c:v>
                </c:pt>
                <c:pt idx="1240">
                  <c:v>1640</c:v>
                </c:pt>
                <c:pt idx="1241">
                  <c:v>1641</c:v>
                </c:pt>
                <c:pt idx="1242">
                  <c:v>1642</c:v>
                </c:pt>
                <c:pt idx="1243">
                  <c:v>1643</c:v>
                </c:pt>
                <c:pt idx="1244">
                  <c:v>1644</c:v>
                </c:pt>
                <c:pt idx="1245">
                  <c:v>1645</c:v>
                </c:pt>
                <c:pt idx="1246">
                  <c:v>1646</c:v>
                </c:pt>
                <c:pt idx="1247">
                  <c:v>1647</c:v>
                </c:pt>
                <c:pt idx="1248">
                  <c:v>1648</c:v>
                </c:pt>
                <c:pt idx="1249">
                  <c:v>1649</c:v>
                </c:pt>
                <c:pt idx="1250">
                  <c:v>1650</c:v>
                </c:pt>
                <c:pt idx="1251">
                  <c:v>1651</c:v>
                </c:pt>
                <c:pt idx="1252">
                  <c:v>1652</c:v>
                </c:pt>
                <c:pt idx="1253">
                  <c:v>1653</c:v>
                </c:pt>
                <c:pt idx="1254">
                  <c:v>1654</c:v>
                </c:pt>
                <c:pt idx="1255">
                  <c:v>1655</c:v>
                </c:pt>
                <c:pt idx="1256">
                  <c:v>1656</c:v>
                </c:pt>
                <c:pt idx="1257">
                  <c:v>1657</c:v>
                </c:pt>
                <c:pt idx="1258">
                  <c:v>1658</c:v>
                </c:pt>
                <c:pt idx="1259">
                  <c:v>1659</c:v>
                </c:pt>
                <c:pt idx="1260">
                  <c:v>1660</c:v>
                </c:pt>
                <c:pt idx="1261">
                  <c:v>1661</c:v>
                </c:pt>
                <c:pt idx="1262">
                  <c:v>1662</c:v>
                </c:pt>
                <c:pt idx="1263">
                  <c:v>1663</c:v>
                </c:pt>
                <c:pt idx="1264">
                  <c:v>1664</c:v>
                </c:pt>
                <c:pt idx="1265">
                  <c:v>1665</c:v>
                </c:pt>
                <c:pt idx="1266">
                  <c:v>1666</c:v>
                </c:pt>
                <c:pt idx="1267">
                  <c:v>1667</c:v>
                </c:pt>
                <c:pt idx="1268">
                  <c:v>1668</c:v>
                </c:pt>
                <c:pt idx="1269">
                  <c:v>1669</c:v>
                </c:pt>
                <c:pt idx="1270">
                  <c:v>1670</c:v>
                </c:pt>
                <c:pt idx="1271">
                  <c:v>1671</c:v>
                </c:pt>
                <c:pt idx="1272">
                  <c:v>1672</c:v>
                </c:pt>
                <c:pt idx="1273">
                  <c:v>1673</c:v>
                </c:pt>
                <c:pt idx="1274">
                  <c:v>1674</c:v>
                </c:pt>
                <c:pt idx="1275">
                  <c:v>1675</c:v>
                </c:pt>
                <c:pt idx="1276">
                  <c:v>1676</c:v>
                </c:pt>
                <c:pt idx="1277">
                  <c:v>1677</c:v>
                </c:pt>
                <c:pt idx="1278">
                  <c:v>1678</c:v>
                </c:pt>
                <c:pt idx="1279">
                  <c:v>1679</c:v>
                </c:pt>
                <c:pt idx="1280">
                  <c:v>1680</c:v>
                </c:pt>
                <c:pt idx="1281">
                  <c:v>1681</c:v>
                </c:pt>
                <c:pt idx="1282">
                  <c:v>1682</c:v>
                </c:pt>
                <c:pt idx="1283">
                  <c:v>1683</c:v>
                </c:pt>
                <c:pt idx="1284">
                  <c:v>1684</c:v>
                </c:pt>
                <c:pt idx="1285">
                  <c:v>1685</c:v>
                </c:pt>
                <c:pt idx="1286">
                  <c:v>1686</c:v>
                </c:pt>
                <c:pt idx="1287">
                  <c:v>1687</c:v>
                </c:pt>
                <c:pt idx="1288">
                  <c:v>1688</c:v>
                </c:pt>
                <c:pt idx="1289">
                  <c:v>1689</c:v>
                </c:pt>
                <c:pt idx="1290">
                  <c:v>1690</c:v>
                </c:pt>
                <c:pt idx="1291">
                  <c:v>1691</c:v>
                </c:pt>
                <c:pt idx="1292">
                  <c:v>1692</c:v>
                </c:pt>
                <c:pt idx="1293">
                  <c:v>1693</c:v>
                </c:pt>
                <c:pt idx="1294">
                  <c:v>1694</c:v>
                </c:pt>
                <c:pt idx="1295">
                  <c:v>1695</c:v>
                </c:pt>
                <c:pt idx="1296">
                  <c:v>1696</c:v>
                </c:pt>
                <c:pt idx="1297">
                  <c:v>1697</c:v>
                </c:pt>
                <c:pt idx="1298">
                  <c:v>1698</c:v>
                </c:pt>
                <c:pt idx="1299">
                  <c:v>1699</c:v>
                </c:pt>
                <c:pt idx="1300">
                  <c:v>1700</c:v>
                </c:pt>
                <c:pt idx="1301">
                  <c:v>1701</c:v>
                </c:pt>
                <c:pt idx="1302">
                  <c:v>1702</c:v>
                </c:pt>
                <c:pt idx="1303">
                  <c:v>1703</c:v>
                </c:pt>
                <c:pt idx="1304">
                  <c:v>1704</c:v>
                </c:pt>
                <c:pt idx="1305">
                  <c:v>1705</c:v>
                </c:pt>
                <c:pt idx="1306">
                  <c:v>1706</c:v>
                </c:pt>
                <c:pt idx="1307">
                  <c:v>1707</c:v>
                </c:pt>
                <c:pt idx="1308">
                  <c:v>1708</c:v>
                </c:pt>
                <c:pt idx="1309">
                  <c:v>1709</c:v>
                </c:pt>
                <c:pt idx="1310">
                  <c:v>1710</c:v>
                </c:pt>
                <c:pt idx="1311">
                  <c:v>1711</c:v>
                </c:pt>
                <c:pt idx="1312">
                  <c:v>1712</c:v>
                </c:pt>
                <c:pt idx="1313">
                  <c:v>1713</c:v>
                </c:pt>
                <c:pt idx="1314">
                  <c:v>1714</c:v>
                </c:pt>
                <c:pt idx="1315">
                  <c:v>1715</c:v>
                </c:pt>
                <c:pt idx="1316">
                  <c:v>1716</c:v>
                </c:pt>
                <c:pt idx="1317">
                  <c:v>1717</c:v>
                </c:pt>
                <c:pt idx="1318">
                  <c:v>1718</c:v>
                </c:pt>
                <c:pt idx="1319">
                  <c:v>1719</c:v>
                </c:pt>
                <c:pt idx="1320">
                  <c:v>1720</c:v>
                </c:pt>
                <c:pt idx="1321">
                  <c:v>1721</c:v>
                </c:pt>
                <c:pt idx="1322">
                  <c:v>1722</c:v>
                </c:pt>
                <c:pt idx="1323">
                  <c:v>1723</c:v>
                </c:pt>
                <c:pt idx="1324">
                  <c:v>1724</c:v>
                </c:pt>
                <c:pt idx="1325">
                  <c:v>1725</c:v>
                </c:pt>
                <c:pt idx="1326">
                  <c:v>1726</c:v>
                </c:pt>
                <c:pt idx="1327">
                  <c:v>1727</c:v>
                </c:pt>
                <c:pt idx="1328">
                  <c:v>1728</c:v>
                </c:pt>
                <c:pt idx="1329">
                  <c:v>1729</c:v>
                </c:pt>
                <c:pt idx="1330">
                  <c:v>1730</c:v>
                </c:pt>
                <c:pt idx="1331">
                  <c:v>1731</c:v>
                </c:pt>
                <c:pt idx="1332">
                  <c:v>1732</c:v>
                </c:pt>
                <c:pt idx="1333">
                  <c:v>1733</c:v>
                </c:pt>
                <c:pt idx="1334">
                  <c:v>1734</c:v>
                </c:pt>
                <c:pt idx="1335">
                  <c:v>1735</c:v>
                </c:pt>
                <c:pt idx="1336">
                  <c:v>1736</c:v>
                </c:pt>
                <c:pt idx="1337">
                  <c:v>1737</c:v>
                </c:pt>
                <c:pt idx="1338">
                  <c:v>1738</c:v>
                </c:pt>
                <c:pt idx="1339">
                  <c:v>1739</c:v>
                </c:pt>
                <c:pt idx="1340">
                  <c:v>1740</c:v>
                </c:pt>
                <c:pt idx="1341">
                  <c:v>1741</c:v>
                </c:pt>
                <c:pt idx="1342">
                  <c:v>1742</c:v>
                </c:pt>
                <c:pt idx="1343">
                  <c:v>1743</c:v>
                </c:pt>
                <c:pt idx="1344">
                  <c:v>1744</c:v>
                </c:pt>
                <c:pt idx="1345">
                  <c:v>1745</c:v>
                </c:pt>
                <c:pt idx="1346">
                  <c:v>1746</c:v>
                </c:pt>
                <c:pt idx="1347">
                  <c:v>1747</c:v>
                </c:pt>
                <c:pt idx="1348">
                  <c:v>1748</c:v>
                </c:pt>
                <c:pt idx="1349">
                  <c:v>1749</c:v>
                </c:pt>
                <c:pt idx="1350">
                  <c:v>1750</c:v>
                </c:pt>
                <c:pt idx="1351">
                  <c:v>1751</c:v>
                </c:pt>
                <c:pt idx="1352">
                  <c:v>1752</c:v>
                </c:pt>
                <c:pt idx="1353">
                  <c:v>1753</c:v>
                </c:pt>
                <c:pt idx="1354">
                  <c:v>1754</c:v>
                </c:pt>
                <c:pt idx="1355">
                  <c:v>1755</c:v>
                </c:pt>
                <c:pt idx="1356">
                  <c:v>1756</c:v>
                </c:pt>
                <c:pt idx="1357">
                  <c:v>1757</c:v>
                </c:pt>
                <c:pt idx="1358">
                  <c:v>1758</c:v>
                </c:pt>
                <c:pt idx="1359">
                  <c:v>1759</c:v>
                </c:pt>
                <c:pt idx="1360">
                  <c:v>1760</c:v>
                </c:pt>
                <c:pt idx="1361">
                  <c:v>1761</c:v>
                </c:pt>
                <c:pt idx="1362">
                  <c:v>1762</c:v>
                </c:pt>
                <c:pt idx="1363">
                  <c:v>1763</c:v>
                </c:pt>
                <c:pt idx="1364">
                  <c:v>1764</c:v>
                </c:pt>
                <c:pt idx="1365">
                  <c:v>1765</c:v>
                </c:pt>
                <c:pt idx="1366">
                  <c:v>1766</c:v>
                </c:pt>
                <c:pt idx="1367">
                  <c:v>1767</c:v>
                </c:pt>
                <c:pt idx="1368">
                  <c:v>1768</c:v>
                </c:pt>
                <c:pt idx="1369">
                  <c:v>1769</c:v>
                </c:pt>
                <c:pt idx="1370">
                  <c:v>1770</c:v>
                </c:pt>
                <c:pt idx="1371">
                  <c:v>1771</c:v>
                </c:pt>
                <c:pt idx="1372">
                  <c:v>1772</c:v>
                </c:pt>
                <c:pt idx="1373">
                  <c:v>1773</c:v>
                </c:pt>
                <c:pt idx="1374">
                  <c:v>1774</c:v>
                </c:pt>
                <c:pt idx="1375">
                  <c:v>1775</c:v>
                </c:pt>
                <c:pt idx="1376">
                  <c:v>1776</c:v>
                </c:pt>
                <c:pt idx="1377">
                  <c:v>1777</c:v>
                </c:pt>
                <c:pt idx="1378">
                  <c:v>1778</c:v>
                </c:pt>
                <c:pt idx="1379">
                  <c:v>1779</c:v>
                </c:pt>
                <c:pt idx="1380">
                  <c:v>1780</c:v>
                </c:pt>
                <c:pt idx="1381">
                  <c:v>1781</c:v>
                </c:pt>
                <c:pt idx="1382">
                  <c:v>1782</c:v>
                </c:pt>
                <c:pt idx="1383">
                  <c:v>1783</c:v>
                </c:pt>
                <c:pt idx="1384">
                  <c:v>1784</c:v>
                </c:pt>
                <c:pt idx="1385">
                  <c:v>1785</c:v>
                </c:pt>
                <c:pt idx="1386">
                  <c:v>1786</c:v>
                </c:pt>
                <c:pt idx="1387">
                  <c:v>1787</c:v>
                </c:pt>
                <c:pt idx="1388">
                  <c:v>1788</c:v>
                </c:pt>
                <c:pt idx="1389">
                  <c:v>1789</c:v>
                </c:pt>
                <c:pt idx="1390">
                  <c:v>1790</c:v>
                </c:pt>
                <c:pt idx="1391">
                  <c:v>1791</c:v>
                </c:pt>
                <c:pt idx="1392">
                  <c:v>1792</c:v>
                </c:pt>
                <c:pt idx="1393">
                  <c:v>1793</c:v>
                </c:pt>
                <c:pt idx="1394">
                  <c:v>1794</c:v>
                </c:pt>
                <c:pt idx="1395">
                  <c:v>1795</c:v>
                </c:pt>
                <c:pt idx="1396">
                  <c:v>1796</c:v>
                </c:pt>
                <c:pt idx="1397">
                  <c:v>1797</c:v>
                </c:pt>
                <c:pt idx="1398">
                  <c:v>1798</c:v>
                </c:pt>
                <c:pt idx="1399">
                  <c:v>1799</c:v>
                </c:pt>
                <c:pt idx="1400">
                  <c:v>1800</c:v>
                </c:pt>
                <c:pt idx="1401">
                  <c:v>1801</c:v>
                </c:pt>
                <c:pt idx="1402">
                  <c:v>1802</c:v>
                </c:pt>
                <c:pt idx="1403">
                  <c:v>1803</c:v>
                </c:pt>
                <c:pt idx="1404">
                  <c:v>1804</c:v>
                </c:pt>
                <c:pt idx="1405">
                  <c:v>1805</c:v>
                </c:pt>
                <c:pt idx="1406">
                  <c:v>1806</c:v>
                </c:pt>
                <c:pt idx="1407">
                  <c:v>1807</c:v>
                </c:pt>
                <c:pt idx="1408">
                  <c:v>1808</c:v>
                </c:pt>
                <c:pt idx="1409">
                  <c:v>1809</c:v>
                </c:pt>
                <c:pt idx="1410">
                  <c:v>1810</c:v>
                </c:pt>
                <c:pt idx="1411">
                  <c:v>1811</c:v>
                </c:pt>
                <c:pt idx="1412">
                  <c:v>1812</c:v>
                </c:pt>
                <c:pt idx="1413">
                  <c:v>1813</c:v>
                </c:pt>
                <c:pt idx="1414">
                  <c:v>1814</c:v>
                </c:pt>
                <c:pt idx="1415">
                  <c:v>1815</c:v>
                </c:pt>
                <c:pt idx="1416">
                  <c:v>1816</c:v>
                </c:pt>
                <c:pt idx="1417">
                  <c:v>1817</c:v>
                </c:pt>
                <c:pt idx="1418">
                  <c:v>1818</c:v>
                </c:pt>
                <c:pt idx="1419">
                  <c:v>1819</c:v>
                </c:pt>
                <c:pt idx="1420">
                  <c:v>1820</c:v>
                </c:pt>
                <c:pt idx="1421">
                  <c:v>1821</c:v>
                </c:pt>
                <c:pt idx="1422">
                  <c:v>1822</c:v>
                </c:pt>
                <c:pt idx="1423">
                  <c:v>1823</c:v>
                </c:pt>
                <c:pt idx="1424">
                  <c:v>1824</c:v>
                </c:pt>
                <c:pt idx="1425">
                  <c:v>1825</c:v>
                </c:pt>
                <c:pt idx="1426">
                  <c:v>1826</c:v>
                </c:pt>
                <c:pt idx="1427">
                  <c:v>1827</c:v>
                </c:pt>
                <c:pt idx="1428">
                  <c:v>1828</c:v>
                </c:pt>
                <c:pt idx="1429">
                  <c:v>1829</c:v>
                </c:pt>
                <c:pt idx="1430">
                  <c:v>1830</c:v>
                </c:pt>
                <c:pt idx="1431">
                  <c:v>1831</c:v>
                </c:pt>
                <c:pt idx="1432">
                  <c:v>1832</c:v>
                </c:pt>
                <c:pt idx="1433">
                  <c:v>1833</c:v>
                </c:pt>
                <c:pt idx="1434">
                  <c:v>1834</c:v>
                </c:pt>
                <c:pt idx="1435">
                  <c:v>1835</c:v>
                </c:pt>
                <c:pt idx="1436">
                  <c:v>1836</c:v>
                </c:pt>
                <c:pt idx="1437">
                  <c:v>1837</c:v>
                </c:pt>
                <c:pt idx="1438">
                  <c:v>1838</c:v>
                </c:pt>
                <c:pt idx="1439">
                  <c:v>1839</c:v>
                </c:pt>
                <c:pt idx="1440">
                  <c:v>1840</c:v>
                </c:pt>
                <c:pt idx="1441">
                  <c:v>1841</c:v>
                </c:pt>
                <c:pt idx="1442">
                  <c:v>1842</c:v>
                </c:pt>
                <c:pt idx="1443">
                  <c:v>1843</c:v>
                </c:pt>
                <c:pt idx="1444">
                  <c:v>1844</c:v>
                </c:pt>
                <c:pt idx="1445">
                  <c:v>1845</c:v>
                </c:pt>
                <c:pt idx="1446">
                  <c:v>1846</c:v>
                </c:pt>
                <c:pt idx="1447">
                  <c:v>1847</c:v>
                </c:pt>
                <c:pt idx="1448">
                  <c:v>1848</c:v>
                </c:pt>
                <c:pt idx="1449">
                  <c:v>1849</c:v>
                </c:pt>
                <c:pt idx="1450">
                  <c:v>1850</c:v>
                </c:pt>
                <c:pt idx="1451">
                  <c:v>1851</c:v>
                </c:pt>
                <c:pt idx="1452">
                  <c:v>1852</c:v>
                </c:pt>
                <c:pt idx="1453">
                  <c:v>1853</c:v>
                </c:pt>
                <c:pt idx="1454">
                  <c:v>1854</c:v>
                </c:pt>
                <c:pt idx="1455">
                  <c:v>1855</c:v>
                </c:pt>
                <c:pt idx="1456">
                  <c:v>1856</c:v>
                </c:pt>
                <c:pt idx="1457">
                  <c:v>1857</c:v>
                </c:pt>
                <c:pt idx="1458">
                  <c:v>1858</c:v>
                </c:pt>
                <c:pt idx="1459">
                  <c:v>1859</c:v>
                </c:pt>
                <c:pt idx="1460">
                  <c:v>1860</c:v>
                </c:pt>
                <c:pt idx="1461">
                  <c:v>1861</c:v>
                </c:pt>
                <c:pt idx="1462">
                  <c:v>1862</c:v>
                </c:pt>
                <c:pt idx="1463">
                  <c:v>1863</c:v>
                </c:pt>
                <c:pt idx="1464">
                  <c:v>1864</c:v>
                </c:pt>
                <c:pt idx="1465">
                  <c:v>1865</c:v>
                </c:pt>
                <c:pt idx="1466">
                  <c:v>1866</c:v>
                </c:pt>
                <c:pt idx="1467">
                  <c:v>1867</c:v>
                </c:pt>
                <c:pt idx="1468">
                  <c:v>1868</c:v>
                </c:pt>
                <c:pt idx="1469">
                  <c:v>1869</c:v>
                </c:pt>
                <c:pt idx="1470">
                  <c:v>1870</c:v>
                </c:pt>
                <c:pt idx="1471">
                  <c:v>1871</c:v>
                </c:pt>
                <c:pt idx="1472">
                  <c:v>1872</c:v>
                </c:pt>
                <c:pt idx="1473">
                  <c:v>1873</c:v>
                </c:pt>
                <c:pt idx="1474">
                  <c:v>1874</c:v>
                </c:pt>
                <c:pt idx="1475">
                  <c:v>1875</c:v>
                </c:pt>
                <c:pt idx="1476">
                  <c:v>1876</c:v>
                </c:pt>
                <c:pt idx="1477">
                  <c:v>1877</c:v>
                </c:pt>
                <c:pt idx="1478">
                  <c:v>1878</c:v>
                </c:pt>
                <c:pt idx="1479">
                  <c:v>1879</c:v>
                </c:pt>
                <c:pt idx="1480">
                  <c:v>1880</c:v>
                </c:pt>
                <c:pt idx="1481">
                  <c:v>1881</c:v>
                </c:pt>
                <c:pt idx="1482">
                  <c:v>1882</c:v>
                </c:pt>
                <c:pt idx="1483">
                  <c:v>1883</c:v>
                </c:pt>
                <c:pt idx="1484">
                  <c:v>1884</c:v>
                </c:pt>
                <c:pt idx="1485">
                  <c:v>1885</c:v>
                </c:pt>
                <c:pt idx="1486">
                  <c:v>1886</c:v>
                </c:pt>
                <c:pt idx="1487">
                  <c:v>1887</c:v>
                </c:pt>
                <c:pt idx="1488">
                  <c:v>1888</c:v>
                </c:pt>
                <c:pt idx="1489">
                  <c:v>1889</c:v>
                </c:pt>
                <c:pt idx="1490">
                  <c:v>1890</c:v>
                </c:pt>
                <c:pt idx="1491">
                  <c:v>1891</c:v>
                </c:pt>
                <c:pt idx="1492">
                  <c:v>1892</c:v>
                </c:pt>
                <c:pt idx="1493">
                  <c:v>1893</c:v>
                </c:pt>
                <c:pt idx="1494">
                  <c:v>1894</c:v>
                </c:pt>
                <c:pt idx="1495">
                  <c:v>1895</c:v>
                </c:pt>
                <c:pt idx="1496">
                  <c:v>1896</c:v>
                </c:pt>
                <c:pt idx="1497">
                  <c:v>1897</c:v>
                </c:pt>
                <c:pt idx="1498">
                  <c:v>1898</c:v>
                </c:pt>
                <c:pt idx="1499">
                  <c:v>1899</c:v>
                </c:pt>
                <c:pt idx="1500">
                  <c:v>1900</c:v>
                </c:pt>
                <c:pt idx="1501">
                  <c:v>1901</c:v>
                </c:pt>
                <c:pt idx="1502">
                  <c:v>1902</c:v>
                </c:pt>
                <c:pt idx="1503">
                  <c:v>1903</c:v>
                </c:pt>
                <c:pt idx="1504">
                  <c:v>1904</c:v>
                </c:pt>
                <c:pt idx="1505">
                  <c:v>1905</c:v>
                </c:pt>
                <c:pt idx="1506">
                  <c:v>1906</c:v>
                </c:pt>
                <c:pt idx="1507">
                  <c:v>1907</c:v>
                </c:pt>
                <c:pt idx="1508">
                  <c:v>1908</c:v>
                </c:pt>
                <c:pt idx="1509">
                  <c:v>1909</c:v>
                </c:pt>
                <c:pt idx="1510">
                  <c:v>1910</c:v>
                </c:pt>
                <c:pt idx="1511">
                  <c:v>1911</c:v>
                </c:pt>
                <c:pt idx="1512">
                  <c:v>1912</c:v>
                </c:pt>
                <c:pt idx="1513">
                  <c:v>1913</c:v>
                </c:pt>
                <c:pt idx="1514">
                  <c:v>1914</c:v>
                </c:pt>
                <c:pt idx="1515">
                  <c:v>1915</c:v>
                </c:pt>
                <c:pt idx="1516">
                  <c:v>1916</c:v>
                </c:pt>
                <c:pt idx="1517">
                  <c:v>1917</c:v>
                </c:pt>
                <c:pt idx="1518">
                  <c:v>1918</c:v>
                </c:pt>
                <c:pt idx="1519">
                  <c:v>1919</c:v>
                </c:pt>
                <c:pt idx="1520">
                  <c:v>1920</c:v>
                </c:pt>
                <c:pt idx="1521">
                  <c:v>1921</c:v>
                </c:pt>
                <c:pt idx="1522">
                  <c:v>1922</c:v>
                </c:pt>
                <c:pt idx="1523">
                  <c:v>1923</c:v>
                </c:pt>
                <c:pt idx="1524">
                  <c:v>1924</c:v>
                </c:pt>
                <c:pt idx="1525">
                  <c:v>1925</c:v>
                </c:pt>
                <c:pt idx="1526">
                  <c:v>1926</c:v>
                </c:pt>
                <c:pt idx="1527">
                  <c:v>1927</c:v>
                </c:pt>
                <c:pt idx="1528">
                  <c:v>1928</c:v>
                </c:pt>
                <c:pt idx="1529">
                  <c:v>1929</c:v>
                </c:pt>
                <c:pt idx="1530">
                  <c:v>1930</c:v>
                </c:pt>
                <c:pt idx="1531">
                  <c:v>1931</c:v>
                </c:pt>
                <c:pt idx="1532">
                  <c:v>1932</c:v>
                </c:pt>
                <c:pt idx="1533">
                  <c:v>1933</c:v>
                </c:pt>
                <c:pt idx="1534">
                  <c:v>1934</c:v>
                </c:pt>
                <c:pt idx="1535">
                  <c:v>1935</c:v>
                </c:pt>
                <c:pt idx="1536">
                  <c:v>1936</c:v>
                </c:pt>
                <c:pt idx="1537">
                  <c:v>1937</c:v>
                </c:pt>
                <c:pt idx="1538">
                  <c:v>1938</c:v>
                </c:pt>
                <c:pt idx="1539">
                  <c:v>1939</c:v>
                </c:pt>
                <c:pt idx="1540">
                  <c:v>1940</c:v>
                </c:pt>
                <c:pt idx="1541">
                  <c:v>1941</c:v>
                </c:pt>
                <c:pt idx="1542">
                  <c:v>1942</c:v>
                </c:pt>
                <c:pt idx="1543">
                  <c:v>1943</c:v>
                </c:pt>
                <c:pt idx="1544">
                  <c:v>1944</c:v>
                </c:pt>
                <c:pt idx="1545">
                  <c:v>1945</c:v>
                </c:pt>
                <c:pt idx="1546">
                  <c:v>1946</c:v>
                </c:pt>
                <c:pt idx="1547">
                  <c:v>1947</c:v>
                </c:pt>
                <c:pt idx="1548">
                  <c:v>1948</c:v>
                </c:pt>
                <c:pt idx="1549">
                  <c:v>1949</c:v>
                </c:pt>
                <c:pt idx="1550">
                  <c:v>1950</c:v>
                </c:pt>
                <c:pt idx="1551">
                  <c:v>1951</c:v>
                </c:pt>
                <c:pt idx="1552">
                  <c:v>1952</c:v>
                </c:pt>
                <c:pt idx="1553">
                  <c:v>1953</c:v>
                </c:pt>
                <c:pt idx="1554">
                  <c:v>1954</c:v>
                </c:pt>
                <c:pt idx="1555">
                  <c:v>1955</c:v>
                </c:pt>
                <c:pt idx="1556">
                  <c:v>1956</c:v>
                </c:pt>
                <c:pt idx="1557">
                  <c:v>1957</c:v>
                </c:pt>
                <c:pt idx="1558">
                  <c:v>1958</c:v>
                </c:pt>
                <c:pt idx="1559">
                  <c:v>1959</c:v>
                </c:pt>
                <c:pt idx="1560">
                  <c:v>1960</c:v>
                </c:pt>
                <c:pt idx="1561">
                  <c:v>1961</c:v>
                </c:pt>
                <c:pt idx="1562">
                  <c:v>1962</c:v>
                </c:pt>
                <c:pt idx="1563">
                  <c:v>1963</c:v>
                </c:pt>
                <c:pt idx="1564">
                  <c:v>1964</c:v>
                </c:pt>
                <c:pt idx="1565">
                  <c:v>1965</c:v>
                </c:pt>
                <c:pt idx="1566">
                  <c:v>1966</c:v>
                </c:pt>
                <c:pt idx="1567">
                  <c:v>1967</c:v>
                </c:pt>
                <c:pt idx="1568">
                  <c:v>1968</c:v>
                </c:pt>
                <c:pt idx="1569">
                  <c:v>1969</c:v>
                </c:pt>
                <c:pt idx="1570">
                  <c:v>1970</c:v>
                </c:pt>
                <c:pt idx="1571">
                  <c:v>1971</c:v>
                </c:pt>
                <c:pt idx="1572">
                  <c:v>1972</c:v>
                </c:pt>
                <c:pt idx="1573">
                  <c:v>1973</c:v>
                </c:pt>
                <c:pt idx="1574">
                  <c:v>1974</c:v>
                </c:pt>
                <c:pt idx="1575">
                  <c:v>1975</c:v>
                </c:pt>
                <c:pt idx="1576">
                  <c:v>1976</c:v>
                </c:pt>
                <c:pt idx="1577">
                  <c:v>1977</c:v>
                </c:pt>
                <c:pt idx="1578">
                  <c:v>1978</c:v>
                </c:pt>
                <c:pt idx="1579">
                  <c:v>1979</c:v>
                </c:pt>
                <c:pt idx="1580">
                  <c:v>1980</c:v>
                </c:pt>
                <c:pt idx="1581">
                  <c:v>1981</c:v>
                </c:pt>
                <c:pt idx="1582">
                  <c:v>1982</c:v>
                </c:pt>
                <c:pt idx="1583">
                  <c:v>1983</c:v>
                </c:pt>
                <c:pt idx="1584">
                  <c:v>1984</c:v>
                </c:pt>
                <c:pt idx="1585">
                  <c:v>1985</c:v>
                </c:pt>
                <c:pt idx="1586">
                  <c:v>1986</c:v>
                </c:pt>
                <c:pt idx="1587">
                  <c:v>1987</c:v>
                </c:pt>
                <c:pt idx="1588">
                  <c:v>1988</c:v>
                </c:pt>
                <c:pt idx="1589">
                  <c:v>1989</c:v>
                </c:pt>
                <c:pt idx="1590">
                  <c:v>1990</c:v>
                </c:pt>
                <c:pt idx="1591">
                  <c:v>1991</c:v>
                </c:pt>
                <c:pt idx="1592">
                  <c:v>1992</c:v>
                </c:pt>
                <c:pt idx="1593">
                  <c:v>1993</c:v>
                </c:pt>
                <c:pt idx="1594">
                  <c:v>1994</c:v>
                </c:pt>
                <c:pt idx="1595">
                  <c:v>1995</c:v>
                </c:pt>
                <c:pt idx="1596">
                  <c:v>1996</c:v>
                </c:pt>
                <c:pt idx="1597">
                  <c:v>1997</c:v>
                </c:pt>
                <c:pt idx="1598">
                  <c:v>1998</c:v>
                </c:pt>
                <c:pt idx="1599">
                  <c:v>1999</c:v>
                </c:pt>
                <c:pt idx="1600">
                  <c:v>2000</c:v>
                </c:pt>
                <c:pt idx="1601">
                  <c:v>2001</c:v>
                </c:pt>
                <c:pt idx="1602">
                  <c:v>2002</c:v>
                </c:pt>
                <c:pt idx="1603">
                  <c:v>2003</c:v>
                </c:pt>
                <c:pt idx="1604">
                  <c:v>2004</c:v>
                </c:pt>
                <c:pt idx="1605">
                  <c:v>2005</c:v>
                </c:pt>
                <c:pt idx="1606">
                  <c:v>2006</c:v>
                </c:pt>
                <c:pt idx="1607">
                  <c:v>2007</c:v>
                </c:pt>
                <c:pt idx="1608">
                  <c:v>2008</c:v>
                </c:pt>
                <c:pt idx="1609">
                  <c:v>2009</c:v>
                </c:pt>
                <c:pt idx="1610">
                  <c:v>2010</c:v>
                </c:pt>
                <c:pt idx="1611">
                  <c:v>2011</c:v>
                </c:pt>
                <c:pt idx="1612">
                  <c:v>2012</c:v>
                </c:pt>
                <c:pt idx="1613">
                  <c:v>2013</c:v>
                </c:pt>
                <c:pt idx="1614">
                  <c:v>2014</c:v>
                </c:pt>
                <c:pt idx="1615">
                  <c:v>2015</c:v>
                </c:pt>
                <c:pt idx="1616">
                  <c:v>2016</c:v>
                </c:pt>
                <c:pt idx="1617">
                  <c:v>2017</c:v>
                </c:pt>
                <c:pt idx="1618">
                  <c:v>2018</c:v>
                </c:pt>
                <c:pt idx="1619">
                  <c:v>2019</c:v>
                </c:pt>
                <c:pt idx="1620">
                  <c:v>2020</c:v>
                </c:pt>
                <c:pt idx="1621">
                  <c:v>2021</c:v>
                </c:pt>
                <c:pt idx="1622">
                  <c:v>2022</c:v>
                </c:pt>
                <c:pt idx="1623">
                  <c:v>2023</c:v>
                </c:pt>
                <c:pt idx="1624">
                  <c:v>2024</c:v>
                </c:pt>
                <c:pt idx="1625">
                  <c:v>2025</c:v>
                </c:pt>
                <c:pt idx="1626">
                  <c:v>2026</c:v>
                </c:pt>
                <c:pt idx="1627">
                  <c:v>2027</c:v>
                </c:pt>
                <c:pt idx="1628">
                  <c:v>2028</c:v>
                </c:pt>
                <c:pt idx="1629">
                  <c:v>2029</c:v>
                </c:pt>
                <c:pt idx="1630">
                  <c:v>2030</c:v>
                </c:pt>
                <c:pt idx="1631">
                  <c:v>2031</c:v>
                </c:pt>
                <c:pt idx="1632">
                  <c:v>2032</c:v>
                </c:pt>
                <c:pt idx="1633">
                  <c:v>2033</c:v>
                </c:pt>
                <c:pt idx="1634">
                  <c:v>2034</c:v>
                </c:pt>
                <c:pt idx="1635">
                  <c:v>2035</c:v>
                </c:pt>
                <c:pt idx="1636">
                  <c:v>2036</c:v>
                </c:pt>
                <c:pt idx="1637">
                  <c:v>2037</c:v>
                </c:pt>
                <c:pt idx="1638">
                  <c:v>2038</c:v>
                </c:pt>
                <c:pt idx="1639">
                  <c:v>2039</c:v>
                </c:pt>
                <c:pt idx="1640">
                  <c:v>2040</c:v>
                </c:pt>
                <c:pt idx="1641">
                  <c:v>2041</c:v>
                </c:pt>
                <c:pt idx="1642">
                  <c:v>2042</c:v>
                </c:pt>
                <c:pt idx="1643">
                  <c:v>2043</c:v>
                </c:pt>
                <c:pt idx="1644">
                  <c:v>2044</c:v>
                </c:pt>
                <c:pt idx="1645">
                  <c:v>2045</c:v>
                </c:pt>
                <c:pt idx="1646">
                  <c:v>2046</c:v>
                </c:pt>
                <c:pt idx="1647">
                  <c:v>2047</c:v>
                </c:pt>
                <c:pt idx="1648">
                  <c:v>2048</c:v>
                </c:pt>
                <c:pt idx="1649">
                  <c:v>2049</c:v>
                </c:pt>
                <c:pt idx="1650">
                  <c:v>2050</c:v>
                </c:pt>
                <c:pt idx="1651">
                  <c:v>2051</c:v>
                </c:pt>
                <c:pt idx="1652">
                  <c:v>2052</c:v>
                </c:pt>
                <c:pt idx="1653">
                  <c:v>2053</c:v>
                </c:pt>
                <c:pt idx="1654">
                  <c:v>2054</c:v>
                </c:pt>
                <c:pt idx="1655">
                  <c:v>2055</c:v>
                </c:pt>
                <c:pt idx="1656">
                  <c:v>2056</c:v>
                </c:pt>
                <c:pt idx="1657">
                  <c:v>2057</c:v>
                </c:pt>
                <c:pt idx="1658">
                  <c:v>2058</c:v>
                </c:pt>
                <c:pt idx="1659">
                  <c:v>2059</c:v>
                </c:pt>
                <c:pt idx="1660">
                  <c:v>2060</c:v>
                </c:pt>
                <c:pt idx="1661">
                  <c:v>2061</c:v>
                </c:pt>
                <c:pt idx="1662">
                  <c:v>2062</c:v>
                </c:pt>
                <c:pt idx="1663">
                  <c:v>2063</c:v>
                </c:pt>
                <c:pt idx="1664">
                  <c:v>2064</c:v>
                </c:pt>
                <c:pt idx="1665">
                  <c:v>2065</c:v>
                </c:pt>
                <c:pt idx="1666">
                  <c:v>2066</c:v>
                </c:pt>
                <c:pt idx="1667">
                  <c:v>2067</c:v>
                </c:pt>
                <c:pt idx="1668">
                  <c:v>2068</c:v>
                </c:pt>
                <c:pt idx="1669">
                  <c:v>2069</c:v>
                </c:pt>
                <c:pt idx="1670">
                  <c:v>2070</c:v>
                </c:pt>
                <c:pt idx="1671">
                  <c:v>2071</c:v>
                </c:pt>
                <c:pt idx="1672">
                  <c:v>2072</c:v>
                </c:pt>
                <c:pt idx="1673">
                  <c:v>2073</c:v>
                </c:pt>
                <c:pt idx="1674">
                  <c:v>2074</c:v>
                </c:pt>
                <c:pt idx="1675">
                  <c:v>2075</c:v>
                </c:pt>
                <c:pt idx="1676">
                  <c:v>2076</c:v>
                </c:pt>
                <c:pt idx="1677">
                  <c:v>2077</c:v>
                </c:pt>
                <c:pt idx="1678">
                  <c:v>2078</c:v>
                </c:pt>
                <c:pt idx="1679">
                  <c:v>2079</c:v>
                </c:pt>
                <c:pt idx="1680">
                  <c:v>2080</c:v>
                </c:pt>
                <c:pt idx="1681">
                  <c:v>2081</c:v>
                </c:pt>
                <c:pt idx="1682">
                  <c:v>2082</c:v>
                </c:pt>
                <c:pt idx="1683">
                  <c:v>2083</c:v>
                </c:pt>
                <c:pt idx="1684">
                  <c:v>2084</c:v>
                </c:pt>
                <c:pt idx="1685">
                  <c:v>2085</c:v>
                </c:pt>
                <c:pt idx="1686">
                  <c:v>2086</c:v>
                </c:pt>
                <c:pt idx="1687">
                  <c:v>2087</c:v>
                </c:pt>
                <c:pt idx="1688">
                  <c:v>2088</c:v>
                </c:pt>
                <c:pt idx="1689">
                  <c:v>2089</c:v>
                </c:pt>
                <c:pt idx="1690">
                  <c:v>2090</c:v>
                </c:pt>
                <c:pt idx="1691">
                  <c:v>2091</c:v>
                </c:pt>
                <c:pt idx="1692">
                  <c:v>2092</c:v>
                </c:pt>
                <c:pt idx="1693">
                  <c:v>2093</c:v>
                </c:pt>
                <c:pt idx="1694">
                  <c:v>2094</c:v>
                </c:pt>
                <c:pt idx="1695">
                  <c:v>2095</c:v>
                </c:pt>
                <c:pt idx="1696">
                  <c:v>2096</c:v>
                </c:pt>
                <c:pt idx="1697">
                  <c:v>2097</c:v>
                </c:pt>
                <c:pt idx="1698">
                  <c:v>2098</c:v>
                </c:pt>
                <c:pt idx="1699">
                  <c:v>2099</c:v>
                </c:pt>
                <c:pt idx="1700">
                  <c:v>2100</c:v>
                </c:pt>
                <c:pt idx="1701">
                  <c:v>2101</c:v>
                </c:pt>
                <c:pt idx="1702">
                  <c:v>2102</c:v>
                </c:pt>
                <c:pt idx="1703">
                  <c:v>2103</c:v>
                </c:pt>
                <c:pt idx="1704">
                  <c:v>2104</c:v>
                </c:pt>
                <c:pt idx="1705">
                  <c:v>2105</c:v>
                </c:pt>
                <c:pt idx="1706">
                  <c:v>2106</c:v>
                </c:pt>
                <c:pt idx="1707">
                  <c:v>2107</c:v>
                </c:pt>
                <c:pt idx="1708">
                  <c:v>2108</c:v>
                </c:pt>
                <c:pt idx="1709">
                  <c:v>2109</c:v>
                </c:pt>
                <c:pt idx="1710">
                  <c:v>2110</c:v>
                </c:pt>
                <c:pt idx="1711">
                  <c:v>2111</c:v>
                </c:pt>
                <c:pt idx="1712">
                  <c:v>2112</c:v>
                </c:pt>
                <c:pt idx="1713">
                  <c:v>2113</c:v>
                </c:pt>
                <c:pt idx="1714">
                  <c:v>2114</c:v>
                </c:pt>
                <c:pt idx="1715">
                  <c:v>2115</c:v>
                </c:pt>
                <c:pt idx="1716">
                  <c:v>2116</c:v>
                </c:pt>
                <c:pt idx="1717">
                  <c:v>2117</c:v>
                </c:pt>
                <c:pt idx="1718">
                  <c:v>2118</c:v>
                </c:pt>
                <c:pt idx="1719">
                  <c:v>2119</c:v>
                </c:pt>
                <c:pt idx="1720">
                  <c:v>2120</c:v>
                </c:pt>
                <c:pt idx="1721">
                  <c:v>2121</c:v>
                </c:pt>
                <c:pt idx="1722">
                  <c:v>2122</c:v>
                </c:pt>
                <c:pt idx="1723">
                  <c:v>2123</c:v>
                </c:pt>
                <c:pt idx="1724">
                  <c:v>2124</c:v>
                </c:pt>
                <c:pt idx="1725">
                  <c:v>2125</c:v>
                </c:pt>
                <c:pt idx="1726">
                  <c:v>2126</c:v>
                </c:pt>
                <c:pt idx="1727">
                  <c:v>2127</c:v>
                </c:pt>
                <c:pt idx="1728">
                  <c:v>2128</c:v>
                </c:pt>
                <c:pt idx="1729">
                  <c:v>2129</c:v>
                </c:pt>
                <c:pt idx="1730">
                  <c:v>2130</c:v>
                </c:pt>
                <c:pt idx="1731">
                  <c:v>2131</c:v>
                </c:pt>
                <c:pt idx="1732">
                  <c:v>2132</c:v>
                </c:pt>
                <c:pt idx="1733">
                  <c:v>2133</c:v>
                </c:pt>
                <c:pt idx="1734">
                  <c:v>2134</c:v>
                </c:pt>
                <c:pt idx="1735">
                  <c:v>2135</c:v>
                </c:pt>
                <c:pt idx="1736">
                  <c:v>2136</c:v>
                </c:pt>
                <c:pt idx="1737">
                  <c:v>2137</c:v>
                </c:pt>
                <c:pt idx="1738">
                  <c:v>2138</c:v>
                </c:pt>
                <c:pt idx="1739">
                  <c:v>2139</c:v>
                </c:pt>
                <c:pt idx="1740">
                  <c:v>2140</c:v>
                </c:pt>
                <c:pt idx="1741">
                  <c:v>2141</c:v>
                </c:pt>
                <c:pt idx="1742">
                  <c:v>2142</c:v>
                </c:pt>
                <c:pt idx="1743">
                  <c:v>2143</c:v>
                </c:pt>
                <c:pt idx="1744">
                  <c:v>2144</c:v>
                </c:pt>
                <c:pt idx="1745">
                  <c:v>2145</c:v>
                </c:pt>
                <c:pt idx="1746">
                  <c:v>2146</c:v>
                </c:pt>
                <c:pt idx="1747">
                  <c:v>2147</c:v>
                </c:pt>
                <c:pt idx="1748">
                  <c:v>2148</c:v>
                </c:pt>
                <c:pt idx="1749">
                  <c:v>2149</c:v>
                </c:pt>
                <c:pt idx="1750">
                  <c:v>2150</c:v>
                </c:pt>
                <c:pt idx="1751">
                  <c:v>2151</c:v>
                </c:pt>
                <c:pt idx="1752">
                  <c:v>2152</c:v>
                </c:pt>
                <c:pt idx="1753">
                  <c:v>2153</c:v>
                </c:pt>
                <c:pt idx="1754">
                  <c:v>2154</c:v>
                </c:pt>
                <c:pt idx="1755">
                  <c:v>2155</c:v>
                </c:pt>
                <c:pt idx="1756">
                  <c:v>2156</c:v>
                </c:pt>
                <c:pt idx="1757">
                  <c:v>2157</c:v>
                </c:pt>
                <c:pt idx="1758">
                  <c:v>2158</c:v>
                </c:pt>
                <c:pt idx="1759">
                  <c:v>2159</c:v>
                </c:pt>
                <c:pt idx="1760">
                  <c:v>2160</c:v>
                </c:pt>
                <c:pt idx="1761">
                  <c:v>2161</c:v>
                </c:pt>
                <c:pt idx="1762">
                  <c:v>2162</c:v>
                </c:pt>
                <c:pt idx="1763">
                  <c:v>2163</c:v>
                </c:pt>
                <c:pt idx="1764">
                  <c:v>2164</c:v>
                </c:pt>
                <c:pt idx="1765">
                  <c:v>2165</c:v>
                </c:pt>
                <c:pt idx="1766">
                  <c:v>2166</c:v>
                </c:pt>
                <c:pt idx="1767">
                  <c:v>2167</c:v>
                </c:pt>
                <c:pt idx="1768">
                  <c:v>2168</c:v>
                </c:pt>
                <c:pt idx="1769">
                  <c:v>2169</c:v>
                </c:pt>
                <c:pt idx="1770">
                  <c:v>2170</c:v>
                </c:pt>
                <c:pt idx="1771">
                  <c:v>2171</c:v>
                </c:pt>
                <c:pt idx="1772">
                  <c:v>2172</c:v>
                </c:pt>
                <c:pt idx="1773">
                  <c:v>2173</c:v>
                </c:pt>
                <c:pt idx="1774">
                  <c:v>2174</c:v>
                </c:pt>
                <c:pt idx="1775">
                  <c:v>2175</c:v>
                </c:pt>
                <c:pt idx="1776">
                  <c:v>2176</c:v>
                </c:pt>
                <c:pt idx="1777">
                  <c:v>2177</c:v>
                </c:pt>
                <c:pt idx="1778">
                  <c:v>2178</c:v>
                </c:pt>
                <c:pt idx="1779">
                  <c:v>2179</c:v>
                </c:pt>
                <c:pt idx="1780">
                  <c:v>2180</c:v>
                </c:pt>
                <c:pt idx="1781">
                  <c:v>2181</c:v>
                </c:pt>
                <c:pt idx="1782">
                  <c:v>2182</c:v>
                </c:pt>
                <c:pt idx="1783">
                  <c:v>2183</c:v>
                </c:pt>
                <c:pt idx="1784">
                  <c:v>2184</c:v>
                </c:pt>
                <c:pt idx="1785">
                  <c:v>2185</c:v>
                </c:pt>
                <c:pt idx="1786">
                  <c:v>2186</c:v>
                </c:pt>
                <c:pt idx="1787">
                  <c:v>2187</c:v>
                </c:pt>
                <c:pt idx="1788">
                  <c:v>2188</c:v>
                </c:pt>
                <c:pt idx="1789">
                  <c:v>2189</c:v>
                </c:pt>
                <c:pt idx="1790">
                  <c:v>2190</c:v>
                </c:pt>
                <c:pt idx="1791">
                  <c:v>2191</c:v>
                </c:pt>
                <c:pt idx="1792">
                  <c:v>2192</c:v>
                </c:pt>
                <c:pt idx="1793">
                  <c:v>2193</c:v>
                </c:pt>
                <c:pt idx="1794">
                  <c:v>2194</c:v>
                </c:pt>
                <c:pt idx="1795">
                  <c:v>2195</c:v>
                </c:pt>
                <c:pt idx="1796">
                  <c:v>2196</c:v>
                </c:pt>
                <c:pt idx="1797">
                  <c:v>2197</c:v>
                </c:pt>
                <c:pt idx="1798">
                  <c:v>2198</c:v>
                </c:pt>
                <c:pt idx="1799">
                  <c:v>2199</c:v>
                </c:pt>
                <c:pt idx="1800">
                  <c:v>2200</c:v>
                </c:pt>
                <c:pt idx="1801">
                  <c:v>2201</c:v>
                </c:pt>
                <c:pt idx="1802">
                  <c:v>2202</c:v>
                </c:pt>
                <c:pt idx="1803">
                  <c:v>2203</c:v>
                </c:pt>
                <c:pt idx="1804">
                  <c:v>2204</c:v>
                </c:pt>
                <c:pt idx="1805">
                  <c:v>2205</c:v>
                </c:pt>
                <c:pt idx="1806">
                  <c:v>2206</c:v>
                </c:pt>
                <c:pt idx="1807">
                  <c:v>2207</c:v>
                </c:pt>
                <c:pt idx="1808">
                  <c:v>2208</c:v>
                </c:pt>
                <c:pt idx="1809">
                  <c:v>2209</c:v>
                </c:pt>
                <c:pt idx="1810">
                  <c:v>2210</c:v>
                </c:pt>
                <c:pt idx="1811">
                  <c:v>2211</c:v>
                </c:pt>
                <c:pt idx="1812">
                  <c:v>2212</c:v>
                </c:pt>
                <c:pt idx="1813">
                  <c:v>2213</c:v>
                </c:pt>
                <c:pt idx="1814">
                  <c:v>2214</c:v>
                </c:pt>
                <c:pt idx="1815">
                  <c:v>2215</c:v>
                </c:pt>
                <c:pt idx="1816">
                  <c:v>2216</c:v>
                </c:pt>
                <c:pt idx="1817">
                  <c:v>2217</c:v>
                </c:pt>
                <c:pt idx="1818">
                  <c:v>2218</c:v>
                </c:pt>
                <c:pt idx="1819">
                  <c:v>2219</c:v>
                </c:pt>
                <c:pt idx="1820">
                  <c:v>2220</c:v>
                </c:pt>
                <c:pt idx="1821">
                  <c:v>2221</c:v>
                </c:pt>
                <c:pt idx="1822">
                  <c:v>2222</c:v>
                </c:pt>
                <c:pt idx="1823">
                  <c:v>2223</c:v>
                </c:pt>
                <c:pt idx="1824">
                  <c:v>2224</c:v>
                </c:pt>
                <c:pt idx="1825">
                  <c:v>2225</c:v>
                </c:pt>
                <c:pt idx="1826">
                  <c:v>2226</c:v>
                </c:pt>
                <c:pt idx="1827">
                  <c:v>2227</c:v>
                </c:pt>
                <c:pt idx="1828">
                  <c:v>2228</c:v>
                </c:pt>
                <c:pt idx="1829">
                  <c:v>2229</c:v>
                </c:pt>
                <c:pt idx="1830">
                  <c:v>2230</c:v>
                </c:pt>
                <c:pt idx="1831">
                  <c:v>2231</c:v>
                </c:pt>
                <c:pt idx="1832">
                  <c:v>2232</c:v>
                </c:pt>
                <c:pt idx="1833">
                  <c:v>2233</c:v>
                </c:pt>
                <c:pt idx="1834">
                  <c:v>2234</c:v>
                </c:pt>
                <c:pt idx="1835">
                  <c:v>2235</c:v>
                </c:pt>
                <c:pt idx="1836">
                  <c:v>2236</c:v>
                </c:pt>
                <c:pt idx="1837">
                  <c:v>2237</c:v>
                </c:pt>
                <c:pt idx="1838">
                  <c:v>2238</c:v>
                </c:pt>
                <c:pt idx="1839">
                  <c:v>2239</c:v>
                </c:pt>
                <c:pt idx="1840">
                  <c:v>2240</c:v>
                </c:pt>
                <c:pt idx="1841">
                  <c:v>2241</c:v>
                </c:pt>
                <c:pt idx="1842">
                  <c:v>2242</c:v>
                </c:pt>
                <c:pt idx="1843">
                  <c:v>2243</c:v>
                </c:pt>
                <c:pt idx="1844">
                  <c:v>2244</c:v>
                </c:pt>
                <c:pt idx="1845">
                  <c:v>2245</c:v>
                </c:pt>
                <c:pt idx="1846">
                  <c:v>2246</c:v>
                </c:pt>
                <c:pt idx="1847">
                  <c:v>2247</c:v>
                </c:pt>
                <c:pt idx="1848">
                  <c:v>2248</c:v>
                </c:pt>
                <c:pt idx="1849">
                  <c:v>2249</c:v>
                </c:pt>
                <c:pt idx="1850">
                  <c:v>2250</c:v>
                </c:pt>
                <c:pt idx="1851">
                  <c:v>2251</c:v>
                </c:pt>
                <c:pt idx="1852">
                  <c:v>2252</c:v>
                </c:pt>
                <c:pt idx="1853">
                  <c:v>2253</c:v>
                </c:pt>
                <c:pt idx="1854">
                  <c:v>2254</c:v>
                </c:pt>
                <c:pt idx="1855">
                  <c:v>2255</c:v>
                </c:pt>
                <c:pt idx="1856">
                  <c:v>2256</c:v>
                </c:pt>
                <c:pt idx="1857">
                  <c:v>2257</c:v>
                </c:pt>
                <c:pt idx="1858">
                  <c:v>2258</c:v>
                </c:pt>
                <c:pt idx="1859">
                  <c:v>2259</c:v>
                </c:pt>
                <c:pt idx="1860">
                  <c:v>2260</c:v>
                </c:pt>
                <c:pt idx="1861">
                  <c:v>2261</c:v>
                </c:pt>
                <c:pt idx="1862">
                  <c:v>2262</c:v>
                </c:pt>
                <c:pt idx="1863">
                  <c:v>2263</c:v>
                </c:pt>
                <c:pt idx="1864">
                  <c:v>2264</c:v>
                </c:pt>
                <c:pt idx="1865">
                  <c:v>2265</c:v>
                </c:pt>
                <c:pt idx="1866">
                  <c:v>2266</c:v>
                </c:pt>
                <c:pt idx="1867">
                  <c:v>2267</c:v>
                </c:pt>
                <c:pt idx="1868">
                  <c:v>2268</c:v>
                </c:pt>
                <c:pt idx="1869">
                  <c:v>2269</c:v>
                </c:pt>
                <c:pt idx="1870">
                  <c:v>2270</c:v>
                </c:pt>
                <c:pt idx="1871">
                  <c:v>2271</c:v>
                </c:pt>
                <c:pt idx="1872">
                  <c:v>2272</c:v>
                </c:pt>
                <c:pt idx="1873">
                  <c:v>2273</c:v>
                </c:pt>
                <c:pt idx="1874">
                  <c:v>2274</c:v>
                </c:pt>
                <c:pt idx="1875">
                  <c:v>2275</c:v>
                </c:pt>
                <c:pt idx="1876">
                  <c:v>2276</c:v>
                </c:pt>
                <c:pt idx="1877">
                  <c:v>2277</c:v>
                </c:pt>
                <c:pt idx="1878">
                  <c:v>2278</c:v>
                </c:pt>
                <c:pt idx="1879">
                  <c:v>2279</c:v>
                </c:pt>
                <c:pt idx="1880">
                  <c:v>2280</c:v>
                </c:pt>
                <c:pt idx="1881">
                  <c:v>2281</c:v>
                </c:pt>
                <c:pt idx="1882">
                  <c:v>2282</c:v>
                </c:pt>
                <c:pt idx="1883">
                  <c:v>2283</c:v>
                </c:pt>
                <c:pt idx="1884">
                  <c:v>2284</c:v>
                </c:pt>
                <c:pt idx="1885">
                  <c:v>2285</c:v>
                </c:pt>
                <c:pt idx="1886">
                  <c:v>2286</c:v>
                </c:pt>
                <c:pt idx="1887">
                  <c:v>2287</c:v>
                </c:pt>
                <c:pt idx="1888">
                  <c:v>2288</c:v>
                </c:pt>
                <c:pt idx="1889">
                  <c:v>2289</c:v>
                </c:pt>
                <c:pt idx="1890">
                  <c:v>2290</c:v>
                </c:pt>
                <c:pt idx="1891">
                  <c:v>2291</c:v>
                </c:pt>
                <c:pt idx="1892">
                  <c:v>2292</c:v>
                </c:pt>
                <c:pt idx="1893">
                  <c:v>2293</c:v>
                </c:pt>
                <c:pt idx="1894">
                  <c:v>2294</c:v>
                </c:pt>
                <c:pt idx="1895">
                  <c:v>2295</c:v>
                </c:pt>
                <c:pt idx="1896">
                  <c:v>2296</c:v>
                </c:pt>
                <c:pt idx="1897">
                  <c:v>2297</c:v>
                </c:pt>
                <c:pt idx="1898">
                  <c:v>2298</c:v>
                </c:pt>
                <c:pt idx="1899">
                  <c:v>2299</c:v>
                </c:pt>
                <c:pt idx="1900">
                  <c:v>2300</c:v>
                </c:pt>
                <c:pt idx="1901">
                  <c:v>2301</c:v>
                </c:pt>
                <c:pt idx="1902">
                  <c:v>2302</c:v>
                </c:pt>
                <c:pt idx="1903">
                  <c:v>2303</c:v>
                </c:pt>
                <c:pt idx="1904">
                  <c:v>2304</c:v>
                </c:pt>
                <c:pt idx="1905">
                  <c:v>2305</c:v>
                </c:pt>
                <c:pt idx="1906">
                  <c:v>2306</c:v>
                </c:pt>
                <c:pt idx="1907">
                  <c:v>2307</c:v>
                </c:pt>
                <c:pt idx="1908">
                  <c:v>2308</c:v>
                </c:pt>
                <c:pt idx="1909">
                  <c:v>2309</c:v>
                </c:pt>
                <c:pt idx="1910">
                  <c:v>2310</c:v>
                </c:pt>
                <c:pt idx="1911">
                  <c:v>2311</c:v>
                </c:pt>
                <c:pt idx="1912">
                  <c:v>2312</c:v>
                </c:pt>
                <c:pt idx="1913">
                  <c:v>2313</c:v>
                </c:pt>
                <c:pt idx="1914">
                  <c:v>2314</c:v>
                </c:pt>
                <c:pt idx="1915">
                  <c:v>2315</c:v>
                </c:pt>
                <c:pt idx="1916">
                  <c:v>2316</c:v>
                </c:pt>
                <c:pt idx="1917">
                  <c:v>2317</c:v>
                </c:pt>
                <c:pt idx="1918">
                  <c:v>2318</c:v>
                </c:pt>
                <c:pt idx="1919">
                  <c:v>2319</c:v>
                </c:pt>
                <c:pt idx="1920">
                  <c:v>2320</c:v>
                </c:pt>
                <c:pt idx="1921">
                  <c:v>2321</c:v>
                </c:pt>
                <c:pt idx="1922">
                  <c:v>2322</c:v>
                </c:pt>
                <c:pt idx="1923">
                  <c:v>2323</c:v>
                </c:pt>
                <c:pt idx="1924">
                  <c:v>2324</c:v>
                </c:pt>
                <c:pt idx="1925">
                  <c:v>2325</c:v>
                </c:pt>
                <c:pt idx="1926">
                  <c:v>2326</c:v>
                </c:pt>
                <c:pt idx="1927">
                  <c:v>2327</c:v>
                </c:pt>
                <c:pt idx="1928">
                  <c:v>2328</c:v>
                </c:pt>
                <c:pt idx="1929">
                  <c:v>2329</c:v>
                </c:pt>
                <c:pt idx="1930">
                  <c:v>2330</c:v>
                </c:pt>
                <c:pt idx="1931">
                  <c:v>2331</c:v>
                </c:pt>
                <c:pt idx="1932">
                  <c:v>2332</c:v>
                </c:pt>
                <c:pt idx="1933">
                  <c:v>2333</c:v>
                </c:pt>
                <c:pt idx="1934">
                  <c:v>2334</c:v>
                </c:pt>
                <c:pt idx="1935">
                  <c:v>2335</c:v>
                </c:pt>
                <c:pt idx="1936">
                  <c:v>2336</c:v>
                </c:pt>
                <c:pt idx="1937">
                  <c:v>2337</c:v>
                </c:pt>
                <c:pt idx="1938">
                  <c:v>2338</c:v>
                </c:pt>
                <c:pt idx="1939">
                  <c:v>2339</c:v>
                </c:pt>
                <c:pt idx="1940">
                  <c:v>2340</c:v>
                </c:pt>
                <c:pt idx="1941">
                  <c:v>2341</c:v>
                </c:pt>
                <c:pt idx="1942">
                  <c:v>2342</c:v>
                </c:pt>
                <c:pt idx="1943">
                  <c:v>2343</c:v>
                </c:pt>
                <c:pt idx="1944">
                  <c:v>2344</c:v>
                </c:pt>
                <c:pt idx="1945">
                  <c:v>2345</c:v>
                </c:pt>
                <c:pt idx="1946">
                  <c:v>2346</c:v>
                </c:pt>
                <c:pt idx="1947">
                  <c:v>2347</c:v>
                </c:pt>
                <c:pt idx="1948">
                  <c:v>2348</c:v>
                </c:pt>
                <c:pt idx="1949">
                  <c:v>2349</c:v>
                </c:pt>
                <c:pt idx="1950">
                  <c:v>2350</c:v>
                </c:pt>
                <c:pt idx="1951">
                  <c:v>2351</c:v>
                </c:pt>
                <c:pt idx="1952">
                  <c:v>2352</c:v>
                </c:pt>
                <c:pt idx="1953">
                  <c:v>2353</c:v>
                </c:pt>
                <c:pt idx="1954">
                  <c:v>2354</c:v>
                </c:pt>
                <c:pt idx="1955">
                  <c:v>2355</c:v>
                </c:pt>
                <c:pt idx="1956">
                  <c:v>2356</c:v>
                </c:pt>
                <c:pt idx="1957">
                  <c:v>2357</c:v>
                </c:pt>
                <c:pt idx="1958">
                  <c:v>2358</c:v>
                </c:pt>
                <c:pt idx="1959">
                  <c:v>2359</c:v>
                </c:pt>
                <c:pt idx="1960">
                  <c:v>2360</c:v>
                </c:pt>
                <c:pt idx="1961">
                  <c:v>2361</c:v>
                </c:pt>
                <c:pt idx="1962">
                  <c:v>2362</c:v>
                </c:pt>
                <c:pt idx="1963">
                  <c:v>2363</c:v>
                </c:pt>
                <c:pt idx="1964">
                  <c:v>2364</c:v>
                </c:pt>
                <c:pt idx="1965">
                  <c:v>2365</c:v>
                </c:pt>
                <c:pt idx="1966">
                  <c:v>2366</c:v>
                </c:pt>
                <c:pt idx="1967">
                  <c:v>2367</c:v>
                </c:pt>
                <c:pt idx="1968">
                  <c:v>2368</c:v>
                </c:pt>
                <c:pt idx="1969">
                  <c:v>2369</c:v>
                </c:pt>
                <c:pt idx="1970">
                  <c:v>2370</c:v>
                </c:pt>
                <c:pt idx="1971">
                  <c:v>2371</c:v>
                </c:pt>
                <c:pt idx="1972">
                  <c:v>2372</c:v>
                </c:pt>
                <c:pt idx="1973">
                  <c:v>2373</c:v>
                </c:pt>
                <c:pt idx="1974">
                  <c:v>2374</c:v>
                </c:pt>
                <c:pt idx="1975">
                  <c:v>2375</c:v>
                </c:pt>
                <c:pt idx="1976">
                  <c:v>2376</c:v>
                </c:pt>
                <c:pt idx="1977">
                  <c:v>2377</c:v>
                </c:pt>
                <c:pt idx="1978">
                  <c:v>2378</c:v>
                </c:pt>
                <c:pt idx="1979">
                  <c:v>2379</c:v>
                </c:pt>
                <c:pt idx="1980">
                  <c:v>2380</c:v>
                </c:pt>
                <c:pt idx="1981">
                  <c:v>2381</c:v>
                </c:pt>
                <c:pt idx="1982">
                  <c:v>2382</c:v>
                </c:pt>
                <c:pt idx="1983">
                  <c:v>2383</c:v>
                </c:pt>
                <c:pt idx="1984">
                  <c:v>2384</c:v>
                </c:pt>
                <c:pt idx="1985">
                  <c:v>2385</c:v>
                </c:pt>
                <c:pt idx="1986">
                  <c:v>2386</c:v>
                </c:pt>
                <c:pt idx="1987">
                  <c:v>2387</c:v>
                </c:pt>
                <c:pt idx="1988">
                  <c:v>2388</c:v>
                </c:pt>
                <c:pt idx="1989">
                  <c:v>2389</c:v>
                </c:pt>
                <c:pt idx="1990">
                  <c:v>2390</c:v>
                </c:pt>
                <c:pt idx="1991">
                  <c:v>2391</c:v>
                </c:pt>
                <c:pt idx="1992">
                  <c:v>2392</c:v>
                </c:pt>
                <c:pt idx="1993">
                  <c:v>2393</c:v>
                </c:pt>
                <c:pt idx="1994">
                  <c:v>2394</c:v>
                </c:pt>
                <c:pt idx="1995">
                  <c:v>2395</c:v>
                </c:pt>
                <c:pt idx="1996">
                  <c:v>2396</c:v>
                </c:pt>
                <c:pt idx="1997">
                  <c:v>2397</c:v>
                </c:pt>
                <c:pt idx="1998">
                  <c:v>2398</c:v>
                </c:pt>
                <c:pt idx="1999">
                  <c:v>2399</c:v>
                </c:pt>
                <c:pt idx="2000">
                  <c:v>2400</c:v>
                </c:pt>
                <c:pt idx="2001">
                  <c:v>2401</c:v>
                </c:pt>
                <c:pt idx="2002">
                  <c:v>2402</c:v>
                </c:pt>
                <c:pt idx="2003">
                  <c:v>2403</c:v>
                </c:pt>
                <c:pt idx="2004">
                  <c:v>2404</c:v>
                </c:pt>
                <c:pt idx="2005">
                  <c:v>2405</c:v>
                </c:pt>
                <c:pt idx="2006">
                  <c:v>2406</c:v>
                </c:pt>
                <c:pt idx="2007">
                  <c:v>2407</c:v>
                </c:pt>
                <c:pt idx="2008">
                  <c:v>2408</c:v>
                </c:pt>
                <c:pt idx="2009">
                  <c:v>2409</c:v>
                </c:pt>
                <c:pt idx="2010">
                  <c:v>2410</c:v>
                </c:pt>
                <c:pt idx="2011">
                  <c:v>2411</c:v>
                </c:pt>
                <c:pt idx="2012">
                  <c:v>2412</c:v>
                </c:pt>
                <c:pt idx="2013">
                  <c:v>2413</c:v>
                </c:pt>
                <c:pt idx="2014">
                  <c:v>2414</c:v>
                </c:pt>
                <c:pt idx="2015">
                  <c:v>2415</c:v>
                </c:pt>
                <c:pt idx="2016">
                  <c:v>2416</c:v>
                </c:pt>
                <c:pt idx="2017">
                  <c:v>2417</c:v>
                </c:pt>
                <c:pt idx="2018">
                  <c:v>2418</c:v>
                </c:pt>
                <c:pt idx="2019">
                  <c:v>2419</c:v>
                </c:pt>
                <c:pt idx="2020">
                  <c:v>2420</c:v>
                </c:pt>
                <c:pt idx="2021">
                  <c:v>2421</c:v>
                </c:pt>
                <c:pt idx="2022">
                  <c:v>2422</c:v>
                </c:pt>
                <c:pt idx="2023">
                  <c:v>2423</c:v>
                </c:pt>
                <c:pt idx="2024">
                  <c:v>2424</c:v>
                </c:pt>
                <c:pt idx="2025">
                  <c:v>2425</c:v>
                </c:pt>
                <c:pt idx="2026">
                  <c:v>2426</c:v>
                </c:pt>
                <c:pt idx="2027">
                  <c:v>2427</c:v>
                </c:pt>
                <c:pt idx="2028">
                  <c:v>2428</c:v>
                </c:pt>
                <c:pt idx="2029">
                  <c:v>2429</c:v>
                </c:pt>
                <c:pt idx="2030">
                  <c:v>2430</c:v>
                </c:pt>
                <c:pt idx="2031">
                  <c:v>2431</c:v>
                </c:pt>
                <c:pt idx="2032">
                  <c:v>2432</c:v>
                </c:pt>
                <c:pt idx="2033">
                  <c:v>2433</c:v>
                </c:pt>
                <c:pt idx="2034">
                  <c:v>2434</c:v>
                </c:pt>
                <c:pt idx="2035">
                  <c:v>2435</c:v>
                </c:pt>
                <c:pt idx="2036">
                  <c:v>2436</c:v>
                </c:pt>
                <c:pt idx="2037">
                  <c:v>2437</c:v>
                </c:pt>
                <c:pt idx="2038">
                  <c:v>2438</c:v>
                </c:pt>
                <c:pt idx="2039">
                  <c:v>2439</c:v>
                </c:pt>
                <c:pt idx="2040">
                  <c:v>2440</c:v>
                </c:pt>
                <c:pt idx="2041">
                  <c:v>2441</c:v>
                </c:pt>
                <c:pt idx="2042">
                  <c:v>2442</c:v>
                </c:pt>
                <c:pt idx="2043">
                  <c:v>2443</c:v>
                </c:pt>
                <c:pt idx="2044">
                  <c:v>2444</c:v>
                </c:pt>
                <c:pt idx="2045">
                  <c:v>2445</c:v>
                </c:pt>
                <c:pt idx="2046">
                  <c:v>2446</c:v>
                </c:pt>
                <c:pt idx="2047">
                  <c:v>2447</c:v>
                </c:pt>
                <c:pt idx="2048">
                  <c:v>2448</c:v>
                </c:pt>
                <c:pt idx="2049">
                  <c:v>2449</c:v>
                </c:pt>
                <c:pt idx="2050">
                  <c:v>2450</c:v>
                </c:pt>
                <c:pt idx="2051">
                  <c:v>2451</c:v>
                </c:pt>
                <c:pt idx="2052">
                  <c:v>2452</c:v>
                </c:pt>
                <c:pt idx="2053">
                  <c:v>2453</c:v>
                </c:pt>
                <c:pt idx="2054">
                  <c:v>2454</c:v>
                </c:pt>
                <c:pt idx="2055">
                  <c:v>2455</c:v>
                </c:pt>
                <c:pt idx="2056">
                  <c:v>2456</c:v>
                </c:pt>
                <c:pt idx="2057">
                  <c:v>2457</c:v>
                </c:pt>
                <c:pt idx="2058">
                  <c:v>2458</c:v>
                </c:pt>
                <c:pt idx="2059">
                  <c:v>2459</c:v>
                </c:pt>
                <c:pt idx="2060">
                  <c:v>2460</c:v>
                </c:pt>
                <c:pt idx="2061">
                  <c:v>2461</c:v>
                </c:pt>
                <c:pt idx="2062">
                  <c:v>2462</c:v>
                </c:pt>
                <c:pt idx="2063">
                  <c:v>2463</c:v>
                </c:pt>
                <c:pt idx="2064">
                  <c:v>2464</c:v>
                </c:pt>
                <c:pt idx="2065">
                  <c:v>2465</c:v>
                </c:pt>
                <c:pt idx="2066">
                  <c:v>2466</c:v>
                </c:pt>
                <c:pt idx="2067">
                  <c:v>2467</c:v>
                </c:pt>
                <c:pt idx="2068">
                  <c:v>2468</c:v>
                </c:pt>
                <c:pt idx="2069">
                  <c:v>2469</c:v>
                </c:pt>
                <c:pt idx="2070">
                  <c:v>2470</c:v>
                </c:pt>
                <c:pt idx="2071">
                  <c:v>2471</c:v>
                </c:pt>
                <c:pt idx="2072">
                  <c:v>2472</c:v>
                </c:pt>
                <c:pt idx="2073">
                  <c:v>2473</c:v>
                </c:pt>
                <c:pt idx="2074">
                  <c:v>2474</c:v>
                </c:pt>
                <c:pt idx="2075">
                  <c:v>2475</c:v>
                </c:pt>
                <c:pt idx="2076">
                  <c:v>2476</c:v>
                </c:pt>
                <c:pt idx="2077">
                  <c:v>2477</c:v>
                </c:pt>
                <c:pt idx="2078">
                  <c:v>2478</c:v>
                </c:pt>
                <c:pt idx="2079">
                  <c:v>2479</c:v>
                </c:pt>
                <c:pt idx="2080">
                  <c:v>2480</c:v>
                </c:pt>
                <c:pt idx="2081">
                  <c:v>2481</c:v>
                </c:pt>
                <c:pt idx="2082">
                  <c:v>2482</c:v>
                </c:pt>
                <c:pt idx="2083">
                  <c:v>2483</c:v>
                </c:pt>
                <c:pt idx="2084">
                  <c:v>2484</c:v>
                </c:pt>
                <c:pt idx="2085">
                  <c:v>2485</c:v>
                </c:pt>
                <c:pt idx="2086">
                  <c:v>2486</c:v>
                </c:pt>
                <c:pt idx="2087">
                  <c:v>2487</c:v>
                </c:pt>
                <c:pt idx="2088">
                  <c:v>2488</c:v>
                </c:pt>
                <c:pt idx="2089">
                  <c:v>2489</c:v>
                </c:pt>
                <c:pt idx="2090">
                  <c:v>2490</c:v>
                </c:pt>
                <c:pt idx="2091">
                  <c:v>2491</c:v>
                </c:pt>
                <c:pt idx="2092">
                  <c:v>2492</c:v>
                </c:pt>
                <c:pt idx="2093">
                  <c:v>2493</c:v>
                </c:pt>
                <c:pt idx="2094">
                  <c:v>2494</c:v>
                </c:pt>
                <c:pt idx="2095">
                  <c:v>2495</c:v>
                </c:pt>
                <c:pt idx="2096">
                  <c:v>2496</c:v>
                </c:pt>
                <c:pt idx="2097">
                  <c:v>2497</c:v>
                </c:pt>
                <c:pt idx="2098">
                  <c:v>2498</c:v>
                </c:pt>
                <c:pt idx="2099">
                  <c:v>2499</c:v>
                </c:pt>
                <c:pt idx="2100">
                  <c:v>2500</c:v>
                </c:pt>
              </c:numCache>
            </c:numRef>
          </c:xVal>
          <c:yVal>
            <c:numRef>
              <c:f>micasense_fwhm!$F$2:$F$2102</c:f>
              <c:numCache>
                <c:formatCode>General</c:formatCode>
                <c:ptCount val="2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 formatCode="0.00E+00">
                  <c:v>1.52587890625E-5</c:v>
                </c:pt>
                <c:pt idx="294" formatCode="0.00E+00">
                  <c:v>3.7716505918252302E-5</c:v>
                </c:pt>
                <c:pt idx="295" formatCode="0.00E+00">
                  <c:v>8.9705474382055403E-5</c:v>
                </c:pt>
                <c:pt idx="296">
                  <c:v>2.0529697638030101E-4</c:v>
                </c:pt>
                <c:pt idx="297">
                  <c:v>4.52087261859028E-4</c:v>
                </c:pt>
                <c:pt idx="298">
                  <c:v>9.5793953873917598E-4</c:v>
                </c:pt>
                <c:pt idx="299">
                  <c:v>1.953125E-3</c:v>
                </c:pt>
                <c:pt idx="300">
                  <c:v>3.8317581549567E-3</c:v>
                </c:pt>
                <c:pt idx="301">
                  <c:v>7.2333961897444498E-3</c:v>
                </c:pt>
                <c:pt idx="302">
                  <c:v>1.31390064883393E-2</c:v>
                </c:pt>
                <c:pt idx="303">
                  <c:v>2.29646014418062E-2</c:v>
                </c:pt>
                <c:pt idx="304">
                  <c:v>3.8621702060290301E-2</c:v>
                </c:pt>
                <c:pt idx="305">
                  <c:v>6.25E-2</c:v>
                </c:pt>
                <c:pt idx="306">
                  <c:v>9.7320590817055797E-2</c:v>
                </c:pt>
                <c:pt idx="307">
                  <c:v>0.14581612994701501</c:v>
                </c:pt>
                <c:pt idx="308">
                  <c:v>0.21022410381342899</c:v>
                </c:pt>
                <c:pt idx="309">
                  <c:v>0.29163225989402902</c:v>
                </c:pt>
                <c:pt idx="310">
                  <c:v>0.38928236326822302</c:v>
                </c:pt>
                <c:pt idx="311">
                  <c:v>0.5</c:v>
                </c:pt>
                <c:pt idx="312">
                  <c:v>0.61794723296464504</c:v>
                </c:pt>
                <c:pt idx="313">
                  <c:v>0.73486724613779997</c:v>
                </c:pt>
                <c:pt idx="314">
                  <c:v>0.84089641525371495</c:v>
                </c:pt>
                <c:pt idx="315">
                  <c:v>0.92587471228729101</c:v>
                </c:pt>
                <c:pt idx="316">
                  <c:v>0.98093008766891499</c:v>
                </c:pt>
                <c:pt idx="317">
                  <c:v>1</c:v>
                </c:pt>
                <c:pt idx="318">
                  <c:v>0.98093008766891499</c:v>
                </c:pt>
                <c:pt idx="319">
                  <c:v>0.92587471228729101</c:v>
                </c:pt>
                <c:pt idx="320">
                  <c:v>0.84089641525371495</c:v>
                </c:pt>
                <c:pt idx="321">
                  <c:v>0.73486724613779997</c:v>
                </c:pt>
                <c:pt idx="322">
                  <c:v>0.61794723296464504</c:v>
                </c:pt>
                <c:pt idx="323">
                  <c:v>0.5</c:v>
                </c:pt>
                <c:pt idx="324">
                  <c:v>0.38928236326822302</c:v>
                </c:pt>
                <c:pt idx="325">
                  <c:v>0.29163225989402902</c:v>
                </c:pt>
                <c:pt idx="326">
                  <c:v>0.21022410381342899</c:v>
                </c:pt>
                <c:pt idx="327">
                  <c:v>0.14581612994701501</c:v>
                </c:pt>
                <c:pt idx="328">
                  <c:v>9.7320590817055797E-2</c:v>
                </c:pt>
                <c:pt idx="329">
                  <c:v>6.25E-2</c:v>
                </c:pt>
                <c:pt idx="330">
                  <c:v>3.8621702060290301E-2</c:v>
                </c:pt>
                <c:pt idx="331">
                  <c:v>2.29646014418062E-2</c:v>
                </c:pt>
                <c:pt idx="332">
                  <c:v>1.31390064883393E-2</c:v>
                </c:pt>
                <c:pt idx="333">
                  <c:v>7.2333961897444498E-3</c:v>
                </c:pt>
                <c:pt idx="334">
                  <c:v>3.8317581549567E-3</c:v>
                </c:pt>
                <c:pt idx="335">
                  <c:v>1.953125E-3</c:v>
                </c:pt>
                <c:pt idx="336">
                  <c:v>9.5793953873917598E-4</c:v>
                </c:pt>
                <c:pt idx="337">
                  <c:v>4.52087261859028E-4</c:v>
                </c:pt>
                <c:pt idx="338">
                  <c:v>2.0529697638030101E-4</c:v>
                </c:pt>
                <c:pt idx="339" formatCode="0.00E+00">
                  <c:v>8.9705474382055403E-5</c:v>
                </c:pt>
                <c:pt idx="340" formatCode="0.00E+00">
                  <c:v>3.7716505918252302E-5</c:v>
                </c:pt>
                <c:pt idx="341" formatCode="0.00E+00">
                  <c:v>1.52587890625E-5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006-4FB4-8560-54E5480BDFB1}"/>
            </c:ext>
          </c:extLst>
        </c:ser>
        <c:ser>
          <c:idx val="5"/>
          <c:order val="5"/>
          <c:tx>
            <c:strRef>
              <c:f>micasense_fwhm!$G$1</c:f>
              <c:strCache>
                <c:ptCount val="1"/>
                <c:pt idx="0">
                  <c:v>B06</c:v>
                </c:pt>
              </c:strCache>
            </c:strRef>
          </c:tx>
          <c:spPr>
            <a:ln w="19080" cap="rnd">
              <a:solidFill>
                <a:srgbClr val="4EA72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micasense_fwhm!$A$2:$A$2102</c:f>
              <c:numCache>
                <c:formatCode>General</c:formatCode>
                <c:ptCount val="21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  <c:pt idx="500">
                  <c:v>900</c:v>
                </c:pt>
                <c:pt idx="501">
                  <c:v>901</c:v>
                </c:pt>
                <c:pt idx="502">
                  <c:v>902</c:v>
                </c:pt>
                <c:pt idx="503">
                  <c:v>903</c:v>
                </c:pt>
                <c:pt idx="504">
                  <c:v>904</c:v>
                </c:pt>
                <c:pt idx="505">
                  <c:v>905</c:v>
                </c:pt>
                <c:pt idx="506">
                  <c:v>906</c:v>
                </c:pt>
                <c:pt idx="507">
                  <c:v>907</c:v>
                </c:pt>
                <c:pt idx="508">
                  <c:v>908</c:v>
                </c:pt>
                <c:pt idx="509">
                  <c:v>909</c:v>
                </c:pt>
                <c:pt idx="510">
                  <c:v>910</c:v>
                </c:pt>
                <c:pt idx="511">
                  <c:v>911</c:v>
                </c:pt>
                <c:pt idx="512">
                  <c:v>912</c:v>
                </c:pt>
                <c:pt idx="513">
                  <c:v>913</c:v>
                </c:pt>
                <c:pt idx="514">
                  <c:v>914</c:v>
                </c:pt>
                <c:pt idx="515">
                  <c:v>915</c:v>
                </c:pt>
                <c:pt idx="516">
                  <c:v>916</c:v>
                </c:pt>
                <c:pt idx="517">
                  <c:v>917</c:v>
                </c:pt>
                <c:pt idx="518">
                  <c:v>918</c:v>
                </c:pt>
                <c:pt idx="519">
                  <c:v>919</c:v>
                </c:pt>
                <c:pt idx="520">
                  <c:v>920</c:v>
                </c:pt>
                <c:pt idx="521">
                  <c:v>921</c:v>
                </c:pt>
                <c:pt idx="522">
                  <c:v>922</c:v>
                </c:pt>
                <c:pt idx="523">
                  <c:v>923</c:v>
                </c:pt>
                <c:pt idx="524">
                  <c:v>924</c:v>
                </c:pt>
                <c:pt idx="525">
                  <c:v>925</c:v>
                </c:pt>
                <c:pt idx="526">
                  <c:v>926</c:v>
                </c:pt>
                <c:pt idx="527">
                  <c:v>927</c:v>
                </c:pt>
                <c:pt idx="528">
                  <c:v>928</c:v>
                </c:pt>
                <c:pt idx="529">
                  <c:v>929</c:v>
                </c:pt>
                <c:pt idx="530">
                  <c:v>930</c:v>
                </c:pt>
                <c:pt idx="531">
                  <c:v>931</c:v>
                </c:pt>
                <c:pt idx="532">
                  <c:v>932</c:v>
                </c:pt>
                <c:pt idx="533">
                  <c:v>933</c:v>
                </c:pt>
                <c:pt idx="534">
                  <c:v>934</c:v>
                </c:pt>
                <c:pt idx="535">
                  <c:v>935</c:v>
                </c:pt>
                <c:pt idx="536">
                  <c:v>936</c:v>
                </c:pt>
                <c:pt idx="537">
                  <c:v>937</c:v>
                </c:pt>
                <c:pt idx="538">
                  <c:v>938</c:v>
                </c:pt>
                <c:pt idx="539">
                  <c:v>939</c:v>
                </c:pt>
                <c:pt idx="540">
                  <c:v>940</c:v>
                </c:pt>
                <c:pt idx="541">
                  <c:v>941</c:v>
                </c:pt>
                <c:pt idx="542">
                  <c:v>942</c:v>
                </c:pt>
                <c:pt idx="543">
                  <c:v>943</c:v>
                </c:pt>
                <c:pt idx="544">
                  <c:v>944</c:v>
                </c:pt>
                <c:pt idx="545">
                  <c:v>945</c:v>
                </c:pt>
                <c:pt idx="546">
                  <c:v>946</c:v>
                </c:pt>
                <c:pt idx="547">
                  <c:v>947</c:v>
                </c:pt>
                <c:pt idx="548">
                  <c:v>948</c:v>
                </c:pt>
                <c:pt idx="549">
                  <c:v>949</c:v>
                </c:pt>
                <c:pt idx="550">
                  <c:v>950</c:v>
                </c:pt>
                <c:pt idx="551">
                  <c:v>951</c:v>
                </c:pt>
                <c:pt idx="552">
                  <c:v>952</c:v>
                </c:pt>
                <c:pt idx="553">
                  <c:v>953</c:v>
                </c:pt>
                <c:pt idx="554">
                  <c:v>954</c:v>
                </c:pt>
                <c:pt idx="555">
                  <c:v>955</c:v>
                </c:pt>
                <c:pt idx="556">
                  <c:v>956</c:v>
                </c:pt>
                <c:pt idx="557">
                  <c:v>957</c:v>
                </c:pt>
                <c:pt idx="558">
                  <c:v>958</c:v>
                </c:pt>
                <c:pt idx="559">
                  <c:v>959</c:v>
                </c:pt>
                <c:pt idx="560">
                  <c:v>960</c:v>
                </c:pt>
                <c:pt idx="561">
                  <c:v>961</c:v>
                </c:pt>
                <c:pt idx="562">
                  <c:v>962</c:v>
                </c:pt>
                <c:pt idx="563">
                  <c:v>963</c:v>
                </c:pt>
                <c:pt idx="564">
                  <c:v>964</c:v>
                </c:pt>
                <c:pt idx="565">
                  <c:v>965</c:v>
                </c:pt>
                <c:pt idx="566">
                  <c:v>966</c:v>
                </c:pt>
                <c:pt idx="567">
                  <c:v>967</c:v>
                </c:pt>
                <c:pt idx="568">
                  <c:v>968</c:v>
                </c:pt>
                <c:pt idx="569">
                  <c:v>969</c:v>
                </c:pt>
                <c:pt idx="570">
                  <c:v>970</c:v>
                </c:pt>
                <c:pt idx="571">
                  <c:v>971</c:v>
                </c:pt>
                <c:pt idx="572">
                  <c:v>972</c:v>
                </c:pt>
                <c:pt idx="573">
                  <c:v>973</c:v>
                </c:pt>
                <c:pt idx="574">
                  <c:v>974</c:v>
                </c:pt>
                <c:pt idx="575">
                  <c:v>975</c:v>
                </c:pt>
                <c:pt idx="576">
                  <c:v>976</c:v>
                </c:pt>
                <c:pt idx="577">
                  <c:v>977</c:v>
                </c:pt>
                <c:pt idx="578">
                  <c:v>978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  <c:pt idx="601">
                  <c:v>1001</c:v>
                </c:pt>
                <c:pt idx="602">
                  <c:v>1002</c:v>
                </c:pt>
                <c:pt idx="603">
                  <c:v>1003</c:v>
                </c:pt>
                <c:pt idx="604">
                  <c:v>1004</c:v>
                </c:pt>
                <c:pt idx="605">
                  <c:v>1005</c:v>
                </c:pt>
                <c:pt idx="606">
                  <c:v>1006</c:v>
                </c:pt>
                <c:pt idx="607">
                  <c:v>1007</c:v>
                </c:pt>
                <c:pt idx="608">
                  <c:v>1008</c:v>
                </c:pt>
                <c:pt idx="609">
                  <c:v>1009</c:v>
                </c:pt>
                <c:pt idx="610">
                  <c:v>1010</c:v>
                </c:pt>
                <c:pt idx="611">
                  <c:v>1011</c:v>
                </c:pt>
                <c:pt idx="612">
                  <c:v>1012</c:v>
                </c:pt>
                <c:pt idx="613">
                  <c:v>1013</c:v>
                </c:pt>
                <c:pt idx="614">
                  <c:v>1014</c:v>
                </c:pt>
                <c:pt idx="615">
                  <c:v>1015</c:v>
                </c:pt>
                <c:pt idx="616">
                  <c:v>1016</c:v>
                </c:pt>
                <c:pt idx="617">
                  <c:v>1017</c:v>
                </c:pt>
                <c:pt idx="618">
                  <c:v>1018</c:v>
                </c:pt>
                <c:pt idx="619">
                  <c:v>1019</c:v>
                </c:pt>
                <c:pt idx="620">
                  <c:v>1020</c:v>
                </c:pt>
                <c:pt idx="621">
                  <c:v>1021</c:v>
                </c:pt>
                <c:pt idx="622">
                  <c:v>1022</c:v>
                </c:pt>
                <c:pt idx="623">
                  <c:v>1023</c:v>
                </c:pt>
                <c:pt idx="624">
                  <c:v>1024</c:v>
                </c:pt>
                <c:pt idx="625">
                  <c:v>1025</c:v>
                </c:pt>
                <c:pt idx="626">
                  <c:v>1026</c:v>
                </c:pt>
                <c:pt idx="627">
                  <c:v>1027</c:v>
                </c:pt>
                <c:pt idx="628">
                  <c:v>1028</c:v>
                </c:pt>
                <c:pt idx="629">
                  <c:v>1029</c:v>
                </c:pt>
                <c:pt idx="630">
                  <c:v>1030</c:v>
                </c:pt>
                <c:pt idx="631">
                  <c:v>1031</c:v>
                </c:pt>
                <c:pt idx="632">
                  <c:v>1032</c:v>
                </c:pt>
                <c:pt idx="633">
                  <c:v>1033</c:v>
                </c:pt>
                <c:pt idx="634">
                  <c:v>1034</c:v>
                </c:pt>
                <c:pt idx="635">
                  <c:v>1035</c:v>
                </c:pt>
                <c:pt idx="636">
                  <c:v>1036</c:v>
                </c:pt>
                <c:pt idx="637">
                  <c:v>1037</c:v>
                </c:pt>
                <c:pt idx="638">
                  <c:v>1038</c:v>
                </c:pt>
                <c:pt idx="639">
                  <c:v>1039</c:v>
                </c:pt>
                <c:pt idx="640">
                  <c:v>1040</c:v>
                </c:pt>
                <c:pt idx="641">
                  <c:v>1041</c:v>
                </c:pt>
                <c:pt idx="642">
                  <c:v>1042</c:v>
                </c:pt>
                <c:pt idx="643">
                  <c:v>1043</c:v>
                </c:pt>
                <c:pt idx="644">
                  <c:v>1044</c:v>
                </c:pt>
                <c:pt idx="645">
                  <c:v>1045</c:v>
                </c:pt>
                <c:pt idx="646">
                  <c:v>1046</c:v>
                </c:pt>
                <c:pt idx="647">
                  <c:v>1047</c:v>
                </c:pt>
                <c:pt idx="648">
                  <c:v>1048</c:v>
                </c:pt>
                <c:pt idx="649">
                  <c:v>1049</c:v>
                </c:pt>
                <c:pt idx="650">
                  <c:v>1050</c:v>
                </c:pt>
                <c:pt idx="651">
                  <c:v>1051</c:v>
                </c:pt>
                <c:pt idx="652">
                  <c:v>1052</c:v>
                </c:pt>
                <c:pt idx="653">
                  <c:v>1053</c:v>
                </c:pt>
                <c:pt idx="654">
                  <c:v>1054</c:v>
                </c:pt>
                <c:pt idx="655">
                  <c:v>1055</c:v>
                </c:pt>
                <c:pt idx="656">
                  <c:v>1056</c:v>
                </c:pt>
                <c:pt idx="657">
                  <c:v>1057</c:v>
                </c:pt>
                <c:pt idx="658">
                  <c:v>1058</c:v>
                </c:pt>
                <c:pt idx="659">
                  <c:v>1059</c:v>
                </c:pt>
                <c:pt idx="660">
                  <c:v>1060</c:v>
                </c:pt>
                <c:pt idx="661">
                  <c:v>1061</c:v>
                </c:pt>
                <c:pt idx="662">
                  <c:v>1062</c:v>
                </c:pt>
                <c:pt idx="663">
                  <c:v>1063</c:v>
                </c:pt>
                <c:pt idx="664">
                  <c:v>1064</c:v>
                </c:pt>
                <c:pt idx="665">
                  <c:v>1065</c:v>
                </c:pt>
                <c:pt idx="666">
                  <c:v>1066</c:v>
                </c:pt>
                <c:pt idx="667">
                  <c:v>1067</c:v>
                </c:pt>
                <c:pt idx="668">
                  <c:v>1068</c:v>
                </c:pt>
                <c:pt idx="669">
                  <c:v>1069</c:v>
                </c:pt>
                <c:pt idx="670">
                  <c:v>1070</c:v>
                </c:pt>
                <c:pt idx="671">
                  <c:v>1071</c:v>
                </c:pt>
                <c:pt idx="672">
                  <c:v>1072</c:v>
                </c:pt>
                <c:pt idx="673">
                  <c:v>1073</c:v>
                </c:pt>
                <c:pt idx="674">
                  <c:v>1074</c:v>
                </c:pt>
                <c:pt idx="675">
                  <c:v>1075</c:v>
                </c:pt>
                <c:pt idx="676">
                  <c:v>1076</c:v>
                </c:pt>
                <c:pt idx="677">
                  <c:v>1077</c:v>
                </c:pt>
                <c:pt idx="678">
                  <c:v>1078</c:v>
                </c:pt>
                <c:pt idx="679">
                  <c:v>1079</c:v>
                </c:pt>
                <c:pt idx="680">
                  <c:v>1080</c:v>
                </c:pt>
                <c:pt idx="681">
                  <c:v>1081</c:v>
                </c:pt>
                <c:pt idx="682">
                  <c:v>1082</c:v>
                </c:pt>
                <c:pt idx="683">
                  <c:v>1083</c:v>
                </c:pt>
                <c:pt idx="684">
                  <c:v>1084</c:v>
                </c:pt>
                <c:pt idx="685">
                  <c:v>1085</c:v>
                </c:pt>
                <c:pt idx="686">
                  <c:v>1086</c:v>
                </c:pt>
                <c:pt idx="687">
                  <c:v>1087</c:v>
                </c:pt>
                <c:pt idx="688">
                  <c:v>1088</c:v>
                </c:pt>
                <c:pt idx="689">
                  <c:v>1089</c:v>
                </c:pt>
                <c:pt idx="690">
                  <c:v>1090</c:v>
                </c:pt>
                <c:pt idx="691">
                  <c:v>1091</c:v>
                </c:pt>
                <c:pt idx="692">
                  <c:v>1092</c:v>
                </c:pt>
                <c:pt idx="693">
                  <c:v>1093</c:v>
                </c:pt>
                <c:pt idx="694">
                  <c:v>1094</c:v>
                </c:pt>
                <c:pt idx="695">
                  <c:v>1095</c:v>
                </c:pt>
                <c:pt idx="696">
                  <c:v>1096</c:v>
                </c:pt>
                <c:pt idx="697">
                  <c:v>1097</c:v>
                </c:pt>
                <c:pt idx="698">
                  <c:v>1098</c:v>
                </c:pt>
                <c:pt idx="699">
                  <c:v>1099</c:v>
                </c:pt>
                <c:pt idx="700">
                  <c:v>1100</c:v>
                </c:pt>
                <c:pt idx="701">
                  <c:v>1101</c:v>
                </c:pt>
                <c:pt idx="702">
                  <c:v>1102</c:v>
                </c:pt>
                <c:pt idx="703">
                  <c:v>1103</c:v>
                </c:pt>
                <c:pt idx="704">
                  <c:v>1104</c:v>
                </c:pt>
                <c:pt idx="705">
                  <c:v>1105</c:v>
                </c:pt>
                <c:pt idx="706">
                  <c:v>1106</c:v>
                </c:pt>
                <c:pt idx="707">
                  <c:v>1107</c:v>
                </c:pt>
                <c:pt idx="708">
                  <c:v>1108</c:v>
                </c:pt>
                <c:pt idx="709">
                  <c:v>1109</c:v>
                </c:pt>
                <c:pt idx="710">
                  <c:v>1110</c:v>
                </c:pt>
                <c:pt idx="711">
                  <c:v>1111</c:v>
                </c:pt>
                <c:pt idx="712">
                  <c:v>1112</c:v>
                </c:pt>
                <c:pt idx="713">
                  <c:v>1113</c:v>
                </c:pt>
                <c:pt idx="714">
                  <c:v>1114</c:v>
                </c:pt>
                <c:pt idx="715">
                  <c:v>1115</c:v>
                </c:pt>
                <c:pt idx="716">
                  <c:v>1116</c:v>
                </c:pt>
                <c:pt idx="717">
                  <c:v>1117</c:v>
                </c:pt>
                <c:pt idx="718">
                  <c:v>1118</c:v>
                </c:pt>
                <c:pt idx="719">
                  <c:v>1119</c:v>
                </c:pt>
                <c:pt idx="720">
                  <c:v>1120</c:v>
                </c:pt>
                <c:pt idx="721">
                  <c:v>1121</c:v>
                </c:pt>
                <c:pt idx="722">
                  <c:v>1122</c:v>
                </c:pt>
                <c:pt idx="723">
                  <c:v>1123</c:v>
                </c:pt>
                <c:pt idx="724">
                  <c:v>1124</c:v>
                </c:pt>
                <c:pt idx="725">
                  <c:v>1125</c:v>
                </c:pt>
                <c:pt idx="726">
                  <c:v>1126</c:v>
                </c:pt>
                <c:pt idx="727">
                  <c:v>1127</c:v>
                </c:pt>
                <c:pt idx="728">
                  <c:v>1128</c:v>
                </c:pt>
                <c:pt idx="729">
                  <c:v>1129</c:v>
                </c:pt>
                <c:pt idx="730">
                  <c:v>1130</c:v>
                </c:pt>
                <c:pt idx="731">
                  <c:v>1131</c:v>
                </c:pt>
                <c:pt idx="732">
                  <c:v>1132</c:v>
                </c:pt>
                <c:pt idx="733">
                  <c:v>1133</c:v>
                </c:pt>
                <c:pt idx="734">
                  <c:v>1134</c:v>
                </c:pt>
                <c:pt idx="735">
                  <c:v>1135</c:v>
                </c:pt>
                <c:pt idx="736">
                  <c:v>1136</c:v>
                </c:pt>
                <c:pt idx="737">
                  <c:v>1137</c:v>
                </c:pt>
                <c:pt idx="738">
                  <c:v>1138</c:v>
                </c:pt>
                <c:pt idx="739">
                  <c:v>1139</c:v>
                </c:pt>
                <c:pt idx="740">
                  <c:v>1140</c:v>
                </c:pt>
                <c:pt idx="741">
                  <c:v>1141</c:v>
                </c:pt>
                <c:pt idx="742">
                  <c:v>1142</c:v>
                </c:pt>
                <c:pt idx="743">
                  <c:v>1143</c:v>
                </c:pt>
                <c:pt idx="744">
                  <c:v>1144</c:v>
                </c:pt>
                <c:pt idx="745">
                  <c:v>1145</c:v>
                </c:pt>
                <c:pt idx="746">
                  <c:v>1146</c:v>
                </c:pt>
                <c:pt idx="747">
                  <c:v>1147</c:v>
                </c:pt>
                <c:pt idx="748">
                  <c:v>1148</c:v>
                </c:pt>
                <c:pt idx="749">
                  <c:v>1149</c:v>
                </c:pt>
                <c:pt idx="750">
                  <c:v>1150</c:v>
                </c:pt>
                <c:pt idx="751">
                  <c:v>1151</c:v>
                </c:pt>
                <c:pt idx="752">
                  <c:v>1152</c:v>
                </c:pt>
                <c:pt idx="753">
                  <c:v>1153</c:v>
                </c:pt>
                <c:pt idx="754">
                  <c:v>1154</c:v>
                </c:pt>
                <c:pt idx="755">
                  <c:v>1155</c:v>
                </c:pt>
                <c:pt idx="756">
                  <c:v>1156</c:v>
                </c:pt>
                <c:pt idx="757">
                  <c:v>1157</c:v>
                </c:pt>
                <c:pt idx="758">
                  <c:v>1158</c:v>
                </c:pt>
                <c:pt idx="759">
                  <c:v>1159</c:v>
                </c:pt>
                <c:pt idx="760">
                  <c:v>1160</c:v>
                </c:pt>
                <c:pt idx="761">
                  <c:v>1161</c:v>
                </c:pt>
                <c:pt idx="762">
                  <c:v>1162</c:v>
                </c:pt>
                <c:pt idx="763">
                  <c:v>1163</c:v>
                </c:pt>
                <c:pt idx="764">
                  <c:v>1164</c:v>
                </c:pt>
                <c:pt idx="765">
                  <c:v>1165</c:v>
                </c:pt>
                <c:pt idx="766">
                  <c:v>1166</c:v>
                </c:pt>
                <c:pt idx="767">
                  <c:v>1167</c:v>
                </c:pt>
                <c:pt idx="768">
                  <c:v>1168</c:v>
                </c:pt>
                <c:pt idx="769">
                  <c:v>1169</c:v>
                </c:pt>
                <c:pt idx="770">
                  <c:v>1170</c:v>
                </c:pt>
                <c:pt idx="771">
                  <c:v>1171</c:v>
                </c:pt>
                <c:pt idx="772">
                  <c:v>1172</c:v>
                </c:pt>
                <c:pt idx="773">
                  <c:v>1173</c:v>
                </c:pt>
                <c:pt idx="774">
                  <c:v>1174</c:v>
                </c:pt>
                <c:pt idx="775">
                  <c:v>1175</c:v>
                </c:pt>
                <c:pt idx="776">
                  <c:v>1176</c:v>
                </c:pt>
                <c:pt idx="777">
                  <c:v>1177</c:v>
                </c:pt>
                <c:pt idx="778">
                  <c:v>1178</c:v>
                </c:pt>
                <c:pt idx="779">
                  <c:v>1179</c:v>
                </c:pt>
                <c:pt idx="780">
                  <c:v>1180</c:v>
                </c:pt>
                <c:pt idx="781">
                  <c:v>1181</c:v>
                </c:pt>
                <c:pt idx="782">
                  <c:v>1182</c:v>
                </c:pt>
                <c:pt idx="783">
                  <c:v>1183</c:v>
                </c:pt>
                <c:pt idx="784">
                  <c:v>1184</c:v>
                </c:pt>
                <c:pt idx="785">
                  <c:v>1185</c:v>
                </c:pt>
                <c:pt idx="786">
                  <c:v>1186</c:v>
                </c:pt>
                <c:pt idx="787">
                  <c:v>1187</c:v>
                </c:pt>
                <c:pt idx="788">
                  <c:v>1188</c:v>
                </c:pt>
                <c:pt idx="789">
                  <c:v>1189</c:v>
                </c:pt>
                <c:pt idx="790">
                  <c:v>1190</c:v>
                </c:pt>
                <c:pt idx="791">
                  <c:v>1191</c:v>
                </c:pt>
                <c:pt idx="792">
                  <c:v>1192</c:v>
                </c:pt>
                <c:pt idx="793">
                  <c:v>1193</c:v>
                </c:pt>
                <c:pt idx="794">
                  <c:v>1194</c:v>
                </c:pt>
                <c:pt idx="795">
                  <c:v>1195</c:v>
                </c:pt>
                <c:pt idx="796">
                  <c:v>1196</c:v>
                </c:pt>
                <c:pt idx="797">
                  <c:v>1197</c:v>
                </c:pt>
                <c:pt idx="798">
                  <c:v>1198</c:v>
                </c:pt>
                <c:pt idx="799">
                  <c:v>1199</c:v>
                </c:pt>
                <c:pt idx="800">
                  <c:v>1200</c:v>
                </c:pt>
                <c:pt idx="801">
                  <c:v>1201</c:v>
                </c:pt>
                <c:pt idx="802">
                  <c:v>1202</c:v>
                </c:pt>
                <c:pt idx="803">
                  <c:v>1203</c:v>
                </c:pt>
                <c:pt idx="804">
                  <c:v>1204</c:v>
                </c:pt>
                <c:pt idx="805">
                  <c:v>1205</c:v>
                </c:pt>
                <c:pt idx="806">
                  <c:v>1206</c:v>
                </c:pt>
                <c:pt idx="807">
                  <c:v>1207</c:v>
                </c:pt>
                <c:pt idx="808">
                  <c:v>1208</c:v>
                </c:pt>
                <c:pt idx="809">
                  <c:v>1209</c:v>
                </c:pt>
                <c:pt idx="810">
                  <c:v>1210</c:v>
                </c:pt>
                <c:pt idx="811">
                  <c:v>1211</c:v>
                </c:pt>
                <c:pt idx="812">
                  <c:v>1212</c:v>
                </c:pt>
                <c:pt idx="813">
                  <c:v>1213</c:v>
                </c:pt>
                <c:pt idx="814">
                  <c:v>1214</c:v>
                </c:pt>
                <c:pt idx="815">
                  <c:v>1215</c:v>
                </c:pt>
                <c:pt idx="816">
                  <c:v>1216</c:v>
                </c:pt>
                <c:pt idx="817">
                  <c:v>1217</c:v>
                </c:pt>
                <c:pt idx="818">
                  <c:v>1218</c:v>
                </c:pt>
                <c:pt idx="819">
                  <c:v>1219</c:v>
                </c:pt>
                <c:pt idx="820">
                  <c:v>1220</c:v>
                </c:pt>
                <c:pt idx="821">
                  <c:v>1221</c:v>
                </c:pt>
                <c:pt idx="822">
                  <c:v>1222</c:v>
                </c:pt>
                <c:pt idx="823">
                  <c:v>1223</c:v>
                </c:pt>
                <c:pt idx="824">
                  <c:v>1224</c:v>
                </c:pt>
                <c:pt idx="825">
                  <c:v>1225</c:v>
                </c:pt>
                <c:pt idx="826">
                  <c:v>1226</c:v>
                </c:pt>
                <c:pt idx="827">
                  <c:v>1227</c:v>
                </c:pt>
                <c:pt idx="828">
                  <c:v>1228</c:v>
                </c:pt>
                <c:pt idx="829">
                  <c:v>1229</c:v>
                </c:pt>
                <c:pt idx="830">
                  <c:v>1230</c:v>
                </c:pt>
                <c:pt idx="831">
                  <c:v>1231</c:v>
                </c:pt>
                <c:pt idx="832">
                  <c:v>1232</c:v>
                </c:pt>
                <c:pt idx="833">
                  <c:v>1233</c:v>
                </c:pt>
                <c:pt idx="834">
                  <c:v>1234</c:v>
                </c:pt>
                <c:pt idx="835">
                  <c:v>1235</c:v>
                </c:pt>
                <c:pt idx="836">
                  <c:v>1236</c:v>
                </c:pt>
                <c:pt idx="837">
                  <c:v>1237</c:v>
                </c:pt>
                <c:pt idx="838">
                  <c:v>1238</c:v>
                </c:pt>
                <c:pt idx="839">
                  <c:v>1239</c:v>
                </c:pt>
                <c:pt idx="840">
                  <c:v>1240</c:v>
                </c:pt>
                <c:pt idx="841">
                  <c:v>1241</c:v>
                </c:pt>
                <c:pt idx="842">
                  <c:v>1242</c:v>
                </c:pt>
                <c:pt idx="843">
                  <c:v>1243</c:v>
                </c:pt>
                <c:pt idx="844">
                  <c:v>1244</c:v>
                </c:pt>
                <c:pt idx="845">
                  <c:v>1245</c:v>
                </c:pt>
                <c:pt idx="846">
                  <c:v>1246</c:v>
                </c:pt>
                <c:pt idx="847">
                  <c:v>1247</c:v>
                </c:pt>
                <c:pt idx="848">
                  <c:v>1248</c:v>
                </c:pt>
                <c:pt idx="849">
                  <c:v>1249</c:v>
                </c:pt>
                <c:pt idx="850">
                  <c:v>1250</c:v>
                </c:pt>
                <c:pt idx="851">
                  <c:v>1251</c:v>
                </c:pt>
                <c:pt idx="852">
                  <c:v>1252</c:v>
                </c:pt>
                <c:pt idx="853">
                  <c:v>1253</c:v>
                </c:pt>
                <c:pt idx="854">
                  <c:v>1254</c:v>
                </c:pt>
                <c:pt idx="855">
                  <c:v>1255</c:v>
                </c:pt>
                <c:pt idx="856">
                  <c:v>1256</c:v>
                </c:pt>
                <c:pt idx="857">
                  <c:v>1257</c:v>
                </c:pt>
                <c:pt idx="858">
                  <c:v>1258</c:v>
                </c:pt>
                <c:pt idx="859">
                  <c:v>1259</c:v>
                </c:pt>
                <c:pt idx="860">
                  <c:v>1260</c:v>
                </c:pt>
                <c:pt idx="861">
                  <c:v>1261</c:v>
                </c:pt>
                <c:pt idx="862">
                  <c:v>1262</c:v>
                </c:pt>
                <c:pt idx="863">
                  <c:v>1263</c:v>
                </c:pt>
                <c:pt idx="864">
                  <c:v>1264</c:v>
                </c:pt>
                <c:pt idx="865">
                  <c:v>1265</c:v>
                </c:pt>
                <c:pt idx="866">
                  <c:v>1266</c:v>
                </c:pt>
                <c:pt idx="867">
                  <c:v>1267</c:v>
                </c:pt>
                <c:pt idx="868">
                  <c:v>1268</c:v>
                </c:pt>
                <c:pt idx="869">
                  <c:v>1269</c:v>
                </c:pt>
                <c:pt idx="870">
                  <c:v>1270</c:v>
                </c:pt>
                <c:pt idx="871">
                  <c:v>1271</c:v>
                </c:pt>
                <c:pt idx="872">
                  <c:v>1272</c:v>
                </c:pt>
                <c:pt idx="873">
                  <c:v>1273</c:v>
                </c:pt>
                <c:pt idx="874">
                  <c:v>1274</c:v>
                </c:pt>
                <c:pt idx="875">
                  <c:v>1275</c:v>
                </c:pt>
                <c:pt idx="876">
                  <c:v>1276</c:v>
                </c:pt>
                <c:pt idx="877">
                  <c:v>1277</c:v>
                </c:pt>
                <c:pt idx="878">
                  <c:v>1278</c:v>
                </c:pt>
                <c:pt idx="879">
                  <c:v>1279</c:v>
                </c:pt>
                <c:pt idx="880">
                  <c:v>1280</c:v>
                </c:pt>
                <c:pt idx="881">
                  <c:v>1281</c:v>
                </c:pt>
                <c:pt idx="882">
                  <c:v>1282</c:v>
                </c:pt>
                <c:pt idx="883">
                  <c:v>1283</c:v>
                </c:pt>
                <c:pt idx="884">
                  <c:v>1284</c:v>
                </c:pt>
                <c:pt idx="885">
                  <c:v>1285</c:v>
                </c:pt>
                <c:pt idx="886">
                  <c:v>1286</c:v>
                </c:pt>
                <c:pt idx="887">
                  <c:v>1287</c:v>
                </c:pt>
                <c:pt idx="888">
                  <c:v>1288</c:v>
                </c:pt>
                <c:pt idx="889">
                  <c:v>1289</c:v>
                </c:pt>
                <c:pt idx="890">
                  <c:v>1290</c:v>
                </c:pt>
                <c:pt idx="891">
                  <c:v>1291</c:v>
                </c:pt>
                <c:pt idx="892">
                  <c:v>1292</c:v>
                </c:pt>
                <c:pt idx="893">
                  <c:v>1293</c:v>
                </c:pt>
                <c:pt idx="894">
                  <c:v>1294</c:v>
                </c:pt>
                <c:pt idx="895">
                  <c:v>1295</c:v>
                </c:pt>
                <c:pt idx="896">
                  <c:v>1296</c:v>
                </c:pt>
                <c:pt idx="897">
                  <c:v>1297</c:v>
                </c:pt>
                <c:pt idx="898">
                  <c:v>1298</c:v>
                </c:pt>
                <c:pt idx="899">
                  <c:v>1299</c:v>
                </c:pt>
                <c:pt idx="900">
                  <c:v>1300</c:v>
                </c:pt>
                <c:pt idx="901">
                  <c:v>1301</c:v>
                </c:pt>
                <c:pt idx="902">
                  <c:v>1302</c:v>
                </c:pt>
                <c:pt idx="903">
                  <c:v>1303</c:v>
                </c:pt>
                <c:pt idx="904">
                  <c:v>1304</c:v>
                </c:pt>
                <c:pt idx="905">
                  <c:v>1305</c:v>
                </c:pt>
                <c:pt idx="906">
                  <c:v>1306</c:v>
                </c:pt>
                <c:pt idx="907">
                  <c:v>1307</c:v>
                </c:pt>
                <c:pt idx="908">
                  <c:v>1308</c:v>
                </c:pt>
                <c:pt idx="909">
                  <c:v>1309</c:v>
                </c:pt>
                <c:pt idx="910">
                  <c:v>1310</c:v>
                </c:pt>
                <c:pt idx="911">
                  <c:v>1311</c:v>
                </c:pt>
                <c:pt idx="912">
                  <c:v>1312</c:v>
                </c:pt>
                <c:pt idx="913">
                  <c:v>1313</c:v>
                </c:pt>
                <c:pt idx="914">
                  <c:v>1314</c:v>
                </c:pt>
                <c:pt idx="915">
                  <c:v>1315</c:v>
                </c:pt>
                <c:pt idx="916">
                  <c:v>1316</c:v>
                </c:pt>
                <c:pt idx="917">
                  <c:v>1317</c:v>
                </c:pt>
                <c:pt idx="918">
                  <c:v>1318</c:v>
                </c:pt>
                <c:pt idx="919">
                  <c:v>1319</c:v>
                </c:pt>
                <c:pt idx="920">
                  <c:v>1320</c:v>
                </c:pt>
                <c:pt idx="921">
                  <c:v>1321</c:v>
                </c:pt>
                <c:pt idx="922">
                  <c:v>1322</c:v>
                </c:pt>
                <c:pt idx="923">
                  <c:v>1323</c:v>
                </c:pt>
                <c:pt idx="924">
                  <c:v>1324</c:v>
                </c:pt>
                <c:pt idx="925">
                  <c:v>1325</c:v>
                </c:pt>
                <c:pt idx="926">
                  <c:v>1326</c:v>
                </c:pt>
                <c:pt idx="927">
                  <c:v>1327</c:v>
                </c:pt>
                <c:pt idx="928">
                  <c:v>1328</c:v>
                </c:pt>
                <c:pt idx="929">
                  <c:v>1329</c:v>
                </c:pt>
                <c:pt idx="930">
                  <c:v>1330</c:v>
                </c:pt>
                <c:pt idx="931">
                  <c:v>1331</c:v>
                </c:pt>
                <c:pt idx="932">
                  <c:v>1332</c:v>
                </c:pt>
                <c:pt idx="933">
                  <c:v>1333</c:v>
                </c:pt>
                <c:pt idx="934">
                  <c:v>1334</c:v>
                </c:pt>
                <c:pt idx="935">
                  <c:v>1335</c:v>
                </c:pt>
                <c:pt idx="936">
                  <c:v>1336</c:v>
                </c:pt>
                <c:pt idx="937">
                  <c:v>1337</c:v>
                </c:pt>
                <c:pt idx="938">
                  <c:v>1338</c:v>
                </c:pt>
                <c:pt idx="939">
                  <c:v>1339</c:v>
                </c:pt>
                <c:pt idx="940">
                  <c:v>1340</c:v>
                </c:pt>
                <c:pt idx="941">
                  <c:v>1341</c:v>
                </c:pt>
                <c:pt idx="942">
                  <c:v>1342</c:v>
                </c:pt>
                <c:pt idx="943">
                  <c:v>1343</c:v>
                </c:pt>
                <c:pt idx="944">
                  <c:v>1344</c:v>
                </c:pt>
                <c:pt idx="945">
                  <c:v>1345</c:v>
                </c:pt>
                <c:pt idx="946">
                  <c:v>1346</c:v>
                </c:pt>
                <c:pt idx="947">
                  <c:v>1347</c:v>
                </c:pt>
                <c:pt idx="948">
                  <c:v>1348</c:v>
                </c:pt>
                <c:pt idx="949">
                  <c:v>1349</c:v>
                </c:pt>
                <c:pt idx="950">
                  <c:v>1350</c:v>
                </c:pt>
                <c:pt idx="951">
                  <c:v>1351</c:v>
                </c:pt>
                <c:pt idx="952">
                  <c:v>1352</c:v>
                </c:pt>
                <c:pt idx="953">
                  <c:v>1353</c:v>
                </c:pt>
                <c:pt idx="954">
                  <c:v>1354</c:v>
                </c:pt>
                <c:pt idx="955">
                  <c:v>1355</c:v>
                </c:pt>
                <c:pt idx="956">
                  <c:v>1356</c:v>
                </c:pt>
                <c:pt idx="957">
                  <c:v>1357</c:v>
                </c:pt>
                <c:pt idx="958">
                  <c:v>1358</c:v>
                </c:pt>
                <c:pt idx="959">
                  <c:v>1359</c:v>
                </c:pt>
                <c:pt idx="960">
                  <c:v>1360</c:v>
                </c:pt>
                <c:pt idx="961">
                  <c:v>1361</c:v>
                </c:pt>
                <c:pt idx="962">
                  <c:v>1362</c:v>
                </c:pt>
                <c:pt idx="963">
                  <c:v>1363</c:v>
                </c:pt>
                <c:pt idx="964">
                  <c:v>1364</c:v>
                </c:pt>
                <c:pt idx="965">
                  <c:v>1365</c:v>
                </c:pt>
                <c:pt idx="966">
                  <c:v>1366</c:v>
                </c:pt>
                <c:pt idx="967">
                  <c:v>1367</c:v>
                </c:pt>
                <c:pt idx="968">
                  <c:v>1368</c:v>
                </c:pt>
                <c:pt idx="969">
                  <c:v>1369</c:v>
                </c:pt>
                <c:pt idx="970">
                  <c:v>1370</c:v>
                </c:pt>
                <c:pt idx="971">
                  <c:v>1371</c:v>
                </c:pt>
                <c:pt idx="972">
                  <c:v>1372</c:v>
                </c:pt>
                <c:pt idx="973">
                  <c:v>1373</c:v>
                </c:pt>
                <c:pt idx="974">
                  <c:v>1374</c:v>
                </c:pt>
                <c:pt idx="975">
                  <c:v>1375</c:v>
                </c:pt>
                <c:pt idx="976">
                  <c:v>1376</c:v>
                </c:pt>
                <c:pt idx="977">
                  <c:v>1377</c:v>
                </c:pt>
                <c:pt idx="978">
                  <c:v>1378</c:v>
                </c:pt>
                <c:pt idx="979">
                  <c:v>1379</c:v>
                </c:pt>
                <c:pt idx="980">
                  <c:v>1380</c:v>
                </c:pt>
                <c:pt idx="981">
                  <c:v>1381</c:v>
                </c:pt>
                <c:pt idx="982">
                  <c:v>1382</c:v>
                </c:pt>
                <c:pt idx="983">
                  <c:v>1383</c:v>
                </c:pt>
                <c:pt idx="984">
                  <c:v>1384</c:v>
                </c:pt>
                <c:pt idx="985">
                  <c:v>1385</c:v>
                </c:pt>
                <c:pt idx="986">
                  <c:v>1386</c:v>
                </c:pt>
                <c:pt idx="987">
                  <c:v>1387</c:v>
                </c:pt>
                <c:pt idx="988">
                  <c:v>1388</c:v>
                </c:pt>
                <c:pt idx="989">
                  <c:v>1389</c:v>
                </c:pt>
                <c:pt idx="990">
                  <c:v>1390</c:v>
                </c:pt>
                <c:pt idx="991">
                  <c:v>1391</c:v>
                </c:pt>
                <c:pt idx="992">
                  <c:v>1392</c:v>
                </c:pt>
                <c:pt idx="993">
                  <c:v>1393</c:v>
                </c:pt>
                <c:pt idx="994">
                  <c:v>1394</c:v>
                </c:pt>
                <c:pt idx="995">
                  <c:v>1395</c:v>
                </c:pt>
                <c:pt idx="996">
                  <c:v>1396</c:v>
                </c:pt>
                <c:pt idx="997">
                  <c:v>1397</c:v>
                </c:pt>
                <c:pt idx="998">
                  <c:v>1398</c:v>
                </c:pt>
                <c:pt idx="999">
                  <c:v>1399</c:v>
                </c:pt>
                <c:pt idx="1000">
                  <c:v>1400</c:v>
                </c:pt>
                <c:pt idx="1001">
                  <c:v>1401</c:v>
                </c:pt>
                <c:pt idx="1002">
                  <c:v>1402</c:v>
                </c:pt>
                <c:pt idx="1003">
                  <c:v>1403</c:v>
                </c:pt>
                <c:pt idx="1004">
                  <c:v>1404</c:v>
                </c:pt>
                <c:pt idx="1005">
                  <c:v>1405</c:v>
                </c:pt>
                <c:pt idx="1006">
                  <c:v>1406</c:v>
                </c:pt>
                <c:pt idx="1007">
                  <c:v>1407</c:v>
                </c:pt>
                <c:pt idx="1008">
                  <c:v>1408</c:v>
                </c:pt>
                <c:pt idx="1009">
                  <c:v>1409</c:v>
                </c:pt>
                <c:pt idx="1010">
                  <c:v>1410</c:v>
                </c:pt>
                <c:pt idx="1011">
                  <c:v>1411</c:v>
                </c:pt>
                <c:pt idx="1012">
                  <c:v>1412</c:v>
                </c:pt>
                <c:pt idx="1013">
                  <c:v>1413</c:v>
                </c:pt>
                <c:pt idx="1014">
                  <c:v>1414</c:v>
                </c:pt>
                <c:pt idx="1015">
                  <c:v>1415</c:v>
                </c:pt>
                <c:pt idx="1016">
                  <c:v>1416</c:v>
                </c:pt>
                <c:pt idx="1017">
                  <c:v>1417</c:v>
                </c:pt>
                <c:pt idx="1018">
                  <c:v>1418</c:v>
                </c:pt>
                <c:pt idx="1019">
                  <c:v>1419</c:v>
                </c:pt>
                <c:pt idx="1020">
                  <c:v>1420</c:v>
                </c:pt>
                <c:pt idx="1021">
                  <c:v>1421</c:v>
                </c:pt>
                <c:pt idx="1022">
                  <c:v>1422</c:v>
                </c:pt>
                <c:pt idx="1023">
                  <c:v>1423</c:v>
                </c:pt>
                <c:pt idx="1024">
                  <c:v>1424</c:v>
                </c:pt>
                <c:pt idx="1025">
                  <c:v>1425</c:v>
                </c:pt>
                <c:pt idx="1026">
                  <c:v>1426</c:v>
                </c:pt>
                <c:pt idx="1027">
                  <c:v>1427</c:v>
                </c:pt>
                <c:pt idx="1028">
                  <c:v>1428</c:v>
                </c:pt>
                <c:pt idx="1029">
                  <c:v>1429</c:v>
                </c:pt>
                <c:pt idx="1030">
                  <c:v>1430</c:v>
                </c:pt>
                <c:pt idx="1031">
                  <c:v>1431</c:v>
                </c:pt>
                <c:pt idx="1032">
                  <c:v>1432</c:v>
                </c:pt>
                <c:pt idx="1033">
                  <c:v>1433</c:v>
                </c:pt>
                <c:pt idx="1034">
                  <c:v>1434</c:v>
                </c:pt>
                <c:pt idx="1035">
                  <c:v>1435</c:v>
                </c:pt>
                <c:pt idx="1036">
                  <c:v>1436</c:v>
                </c:pt>
                <c:pt idx="1037">
                  <c:v>1437</c:v>
                </c:pt>
                <c:pt idx="1038">
                  <c:v>1438</c:v>
                </c:pt>
                <c:pt idx="1039">
                  <c:v>1439</c:v>
                </c:pt>
                <c:pt idx="1040">
                  <c:v>1440</c:v>
                </c:pt>
                <c:pt idx="1041">
                  <c:v>1441</c:v>
                </c:pt>
                <c:pt idx="1042">
                  <c:v>1442</c:v>
                </c:pt>
                <c:pt idx="1043">
                  <c:v>1443</c:v>
                </c:pt>
                <c:pt idx="1044">
                  <c:v>1444</c:v>
                </c:pt>
                <c:pt idx="1045">
                  <c:v>1445</c:v>
                </c:pt>
                <c:pt idx="1046">
                  <c:v>1446</c:v>
                </c:pt>
                <c:pt idx="1047">
                  <c:v>1447</c:v>
                </c:pt>
                <c:pt idx="1048">
                  <c:v>1448</c:v>
                </c:pt>
                <c:pt idx="1049">
                  <c:v>1449</c:v>
                </c:pt>
                <c:pt idx="1050">
                  <c:v>1450</c:v>
                </c:pt>
                <c:pt idx="1051">
                  <c:v>1451</c:v>
                </c:pt>
                <c:pt idx="1052">
                  <c:v>1452</c:v>
                </c:pt>
                <c:pt idx="1053">
                  <c:v>1453</c:v>
                </c:pt>
                <c:pt idx="1054">
                  <c:v>1454</c:v>
                </c:pt>
                <c:pt idx="1055">
                  <c:v>1455</c:v>
                </c:pt>
                <c:pt idx="1056">
                  <c:v>1456</c:v>
                </c:pt>
                <c:pt idx="1057">
                  <c:v>1457</c:v>
                </c:pt>
                <c:pt idx="1058">
                  <c:v>1458</c:v>
                </c:pt>
                <c:pt idx="1059">
                  <c:v>1459</c:v>
                </c:pt>
                <c:pt idx="1060">
                  <c:v>1460</c:v>
                </c:pt>
                <c:pt idx="1061">
                  <c:v>1461</c:v>
                </c:pt>
                <c:pt idx="1062">
                  <c:v>1462</c:v>
                </c:pt>
                <c:pt idx="1063">
                  <c:v>1463</c:v>
                </c:pt>
                <c:pt idx="1064">
                  <c:v>1464</c:v>
                </c:pt>
                <c:pt idx="1065">
                  <c:v>1465</c:v>
                </c:pt>
                <c:pt idx="1066">
                  <c:v>1466</c:v>
                </c:pt>
                <c:pt idx="1067">
                  <c:v>1467</c:v>
                </c:pt>
                <c:pt idx="1068">
                  <c:v>1468</c:v>
                </c:pt>
                <c:pt idx="1069">
                  <c:v>1469</c:v>
                </c:pt>
                <c:pt idx="1070">
                  <c:v>1470</c:v>
                </c:pt>
                <c:pt idx="1071">
                  <c:v>1471</c:v>
                </c:pt>
                <c:pt idx="1072">
                  <c:v>1472</c:v>
                </c:pt>
                <c:pt idx="1073">
                  <c:v>1473</c:v>
                </c:pt>
                <c:pt idx="1074">
                  <c:v>1474</c:v>
                </c:pt>
                <c:pt idx="1075">
                  <c:v>1475</c:v>
                </c:pt>
                <c:pt idx="1076">
                  <c:v>1476</c:v>
                </c:pt>
                <c:pt idx="1077">
                  <c:v>1477</c:v>
                </c:pt>
                <c:pt idx="1078">
                  <c:v>1478</c:v>
                </c:pt>
                <c:pt idx="1079">
                  <c:v>1479</c:v>
                </c:pt>
                <c:pt idx="1080">
                  <c:v>1480</c:v>
                </c:pt>
                <c:pt idx="1081">
                  <c:v>1481</c:v>
                </c:pt>
                <c:pt idx="1082">
                  <c:v>1482</c:v>
                </c:pt>
                <c:pt idx="1083">
                  <c:v>1483</c:v>
                </c:pt>
                <c:pt idx="1084">
                  <c:v>1484</c:v>
                </c:pt>
                <c:pt idx="1085">
                  <c:v>1485</c:v>
                </c:pt>
                <c:pt idx="1086">
                  <c:v>1486</c:v>
                </c:pt>
                <c:pt idx="1087">
                  <c:v>1487</c:v>
                </c:pt>
                <c:pt idx="1088">
                  <c:v>1488</c:v>
                </c:pt>
                <c:pt idx="1089">
                  <c:v>1489</c:v>
                </c:pt>
                <c:pt idx="1090">
                  <c:v>1490</c:v>
                </c:pt>
                <c:pt idx="1091">
                  <c:v>1491</c:v>
                </c:pt>
                <c:pt idx="1092">
                  <c:v>1492</c:v>
                </c:pt>
                <c:pt idx="1093">
                  <c:v>1493</c:v>
                </c:pt>
                <c:pt idx="1094">
                  <c:v>1494</c:v>
                </c:pt>
                <c:pt idx="1095">
                  <c:v>1495</c:v>
                </c:pt>
                <c:pt idx="1096">
                  <c:v>1496</c:v>
                </c:pt>
                <c:pt idx="1097">
                  <c:v>1497</c:v>
                </c:pt>
                <c:pt idx="1098">
                  <c:v>1498</c:v>
                </c:pt>
                <c:pt idx="1099">
                  <c:v>1499</c:v>
                </c:pt>
                <c:pt idx="1100">
                  <c:v>1500</c:v>
                </c:pt>
                <c:pt idx="1101">
                  <c:v>1501</c:v>
                </c:pt>
                <c:pt idx="1102">
                  <c:v>1502</c:v>
                </c:pt>
                <c:pt idx="1103">
                  <c:v>1503</c:v>
                </c:pt>
                <c:pt idx="1104">
                  <c:v>1504</c:v>
                </c:pt>
                <c:pt idx="1105">
                  <c:v>1505</c:v>
                </c:pt>
                <c:pt idx="1106">
                  <c:v>1506</c:v>
                </c:pt>
                <c:pt idx="1107">
                  <c:v>1507</c:v>
                </c:pt>
                <c:pt idx="1108">
                  <c:v>1508</c:v>
                </c:pt>
                <c:pt idx="1109">
                  <c:v>1509</c:v>
                </c:pt>
                <c:pt idx="1110">
                  <c:v>1510</c:v>
                </c:pt>
                <c:pt idx="1111">
                  <c:v>1511</c:v>
                </c:pt>
                <c:pt idx="1112">
                  <c:v>1512</c:v>
                </c:pt>
                <c:pt idx="1113">
                  <c:v>1513</c:v>
                </c:pt>
                <c:pt idx="1114">
                  <c:v>1514</c:v>
                </c:pt>
                <c:pt idx="1115">
                  <c:v>1515</c:v>
                </c:pt>
                <c:pt idx="1116">
                  <c:v>1516</c:v>
                </c:pt>
                <c:pt idx="1117">
                  <c:v>1517</c:v>
                </c:pt>
                <c:pt idx="1118">
                  <c:v>1518</c:v>
                </c:pt>
                <c:pt idx="1119">
                  <c:v>1519</c:v>
                </c:pt>
                <c:pt idx="1120">
                  <c:v>1520</c:v>
                </c:pt>
                <c:pt idx="1121">
                  <c:v>1521</c:v>
                </c:pt>
                <c:pt idx="1122">
                  <c:v>1522</c:v>
                </c:pt>
                <c:pt idx="1123">
                  <c:v>1523</c:v>
                </c:pt>
                <c:pt idx="1124">
                  <c:v>1524</c:v>
                </c:pt>
                <c:pt idx="1125">
                  <c:v>1525</c:v>
                </c:pt>
                <c:pt idx="1126">
                  <c:v>1526</c:v>
                </c:pt>
                <c:pt idx="1127">
                  <c:v>1527</c:v>
                </c:pt>
                <c:pt idx="1128">
                  <c:v>1528</c:v>
                </c:pt>
                <c:pt idx="1129">
                  <c:v>1529</c:v>
                </c:pt>
                <c:pt idx="1130">
                  <c:v>1530</c:v>
                </c:pt>
                <c:pt idx="1131">
                  <c:v>1531</c:v>
                </c:pt>
                <c:pt idx="1132">
                  <c:v>1532</c:v>
                </c:pt>
                <c:pt idx="1133">
                  <c:v>1533</c:v>
                </c:pt>
                <c:pt idx="1134">
                  <c:v>1534</c:v>
                </c:pt>
                <c:pt idx="1135">
                  <c:v>1535</c:v>
                </c:pt>
                <c:pt idx="1136">
                  <c:v>1536</c:v>
                </c:pt>
                <c:pt idx="1137">
                  <c:v>1537</c:v>
                </c:pt>
                <c:pt idx="1138">
                  <c:v>1538</c:v>
                </c:pt>
                <c:pt idx="1139">
                  <c:v>1539</c:v>
                </c:pt>
                <c:pt idx="1140">
                  <c:v>1540</c:v>
                </c:pt>
                <c:pt idx="1141">
                  <c:v>1541</c:v>
                </c:pt>
                <c:pt idx="1142">
                  <c:v>1542</c:v>
                </c:pt>
                <c:pt idx="1143">
                  <c:v>1543</c:v>
                </c:pt>
                <c:pt idx="1144">
                  <c:v>1544</c:v>
                </c:pt>
                <c:pt idx="1145">
                  <c:v>1545</c:v>
                </c:pt>
                <c:pt idx="1146">
                  <c:v>1546</c:v>
                </c:pt>
                <c:pt idx="1147">
                  <c:v>1547</c:v>
                </c:pt>
                <c:pt idx="1148">
                  <c:v>1548</c:v>
                </c:pt>
                <c:pt idx="1149">
                  <c:v>1549</c:v>
                </c:pt>
                <c:pt idx="1150">
                  <c:v>1550</c:v>
                </c:pt>
                <c:pt idx="1151">
                  <c:v>1551</c:v>
                </c:pt>
                <c:pt idx="1152">
                  <c:v>1552</c:v>
                </c:pt>
                <c:pt idx="1153">
                  <c:v>1553</c:v>
                </c:pt>
                <c:pt idx="1154">
                  <c:v>1554</c:v>
                </c:pt>
                <c:pt idx="1155">
                  <c:v>1555</c:v>
                </c:pt>
                <c:pt idx="1156">
                  <c:v>1556</c:v>
                </c:pt>
                <c:pt idx="1157">
                  <c:v>1557</c:v>
                </c:pt>
                <c:pt idx="1158">
                  <c:v>1558</c:v>
                </c:pt>
                <c:pt idx="1159">
                  <c:v>1559</c:v>
                </c:pt>
                <c:pt idx="1160">
                  <c:v>1560</c:v>
                </c:pt>
                <c:pt idx="1161">
                  <c:v>1561</c:v>
                </c:pt>
                <c:pt idx="1162">
                  <c:v>1562</c:v>
                </c:pt>
                <c:pt idx="1163">
                  <c:v>1563</c:v>
                </c:pt>
                <c:pt idx="1164">
                  <c:v>1564</c:v>
                </c:pt>
                <c:pt idx="1165">
                  <c:v>1565</c:v>
                </c:pt>
                <c:pt idx="1166">
                  <c:v>1566</c:v>
                </c:pt>
                <c:pt idx="1167">
                  <c:v>1567</c:v>
                </c:pt>
                <c:pt idx="1168">
                  <c:v>1568</c:v>
                </c:pt>
                <c:pt idx="1169">
                  <c:v>1569</c:v>
                </c:pt>
                <c:pt idx="1170">
                  <c:v>1570</c:v>
                </c:pt>
                <c:pt idx="1171">
                  <c:v>1571</c:v>
                </c:pt>
                <c:pt idx="1172">
                  <c:v>1572</c:v>
                </c:pt>
                <c:pt idx="1173">
                  <c:v>1573</c:v>
                </c:pt>
                <c:pt idx="1174">
                  <c:v>1574</c:v>
                </c:pt>
                <c:pt idx="1175">
                  <c:v>1575</c:v>
                </c:pt>
                <c:pt idx="1176">
                  <c:v>1576</c:v>
                </c:pt>
                <c:pt idx="1177">
                  <c:v>1577</c:v>
                </c:pt>
                <c:pt idx="1178">
                  <c:v>1578</c:v>
                </c:pt>
                <c:pt idx="1179">
                  <c:v>1579</c:v>
                </c:pt>
                <c:pt idx="1180">
                  <c:v>1580</c:v>
                </c:pt>
                <c:pt idx="1181">
                  <c:v>1581</c:v>
                </c:pt>
                <c:pt idx="1182">
                  <c:v>1582</c:v>
                </c:pt>
                <c:pt idx="1183">
                  <c:v>1583</c:v>
                </c:pt>
                <c:pt idx="1184">
                  <c:v>1584</c:v>
                </c:pt>
                <c:pt idx="1185">
                  <c:v>1585</c:v>
                </c:pt>
                <c:pt idx="1186">
                  <c:v>1586</c:v>
                </c:pt>
                <c:pt idx="1187">
                  <c:v>1587</c:v>
                </c:pt>
                <c:pt idx="1188">
                  <c:v>1588</c:v>
                </c:pt>
                <c:pt idx="1189">
                  <c:v>1589</c:v>
                </c:pt>
                <c:pt idx="1190">
                  <c:v>1590</c:v>
                </c:pt>
                <c:pt idx="1191">
                  <c:v>1591</c:v>
                </c:pt>
                <c:pt idx="1192">
                  <c:v>1592</c:v>
                </c:pt>
                <c:pt idx="1193">
                  <c:v>1593</c:v>
                </c:pt>
                <c:pt idx="1194">
                  <c:v>1594</c:v>
                </c:pt>
                <c:pt idx="1195">
                  <c:v>1595</c:v>
                </c:pt>
                <c:pt idx="1196">
                  <c:v>1596</c:v>
                </c:pt>
                <c:pt idx="1197">
                  <c:v>1597</c:v>
                </c:pt>
                <c:pt idx="1198">
                  <c:v>1598</c:v>
                </c:pt>
                <c:pt idx="1199">
                  <c:v>1599</c:v>
                </c:pt>
                <c:pt idx="1200">
                  <c:v>1600</c:v>
                </c:pt>
                <c:pt idx="1201">
                  <c:v>1601</c:v>
                </c:pt>
                <c:pt idx="1202">
                  <c:v>1602</c:v>
                </c:pt>
                <c:pt idx="1203">
                  <c:v>1603</c:v>
                </c:pt>
                <c:pt idx="1204">
                  <c:v>1604</c:v>
                </c:pt>
                <c:pt idx="1205">
                  <c:v>1605</c:v>
                </c:pt>
                <c:pt idx="1206">
                  <c:v>1606</c:v>
                </c:pt>
                <c:pt idx="1207">
                  <c:v>1607</c:v>
                </c:pt>
                <c:pt idx="1208">
                  <c:v>1608</c:v>
                </c:pt>
                <c:pt idx="1209">
                  <c:v>1609</c:v>
                </c:pt>
                <c:pt idx="1210">
                  <c:v>1610</c:v>
                </c:pt>
                <c:pt idx="1211">
                  <c:v>1611</c:v>
                </c:pt>
                <c:pt idx="1212">
                  <c:v>1612</c:v>
                </c:pt>
                <c:pt idx="1213">
                  <c:v>1613</c:v>
                </c:pt>
                <c:pt idx="1214">
                  <c:v>1614</c:v>
                </c:pt>
                <c:pt idx="1215">
                  <c:v>1615</c:v>
                </c:pt>
                <c:pt idx="1216">
                  <c:v>1616</c:v>
                </c:pt>
                <c:pt idx="1217">
                  <c:v>1617</c:v>
                </c:pt>
                <c:pt idx="1218">
                  <c:v>1618</c:v>
                </c:pt>
                <c:pt idx="1219">
                  <c:v>1619</c:v>
                </c:pt>
                <c:pt idx="1220">
                  <c:v>1620</c:v>
                </c:pt>
                <c:pt idx="1221">
                  <c:v>1621</c:v>
                </c:pt>
                <c:pt idx="1222">
                  <c:v>1622</c:v>
                </c:pt>
                <c:pt idx="1223">
                  <c:v>1623</c:v>
                </c:pt>
                <c:pt idx="1224">
                  <c:v>1624</c:v>
                </c:pt>
                <c:pt idx="1225">
                  <c:v>1625</c:v>
                </c:pt>
                <c:pt idx="1226">
                  <c:v>1626</c:v>
                </c:pt>
                <c:pt idx="1227">
                  <c:v>1627</c:v>
                </c:pt>
                <c:pt idx="1228">
                  <c:v>1628</c:v>
                </c:pt>
                <c:pt idx="1229">
                  <c:v>1629</c:v>
                </c:pt>
                <c:pt idx="1230">
                  <c:v>1630</c:v>
                </c:pt>
                <c:pt idx="1231">
                  <c:v>1631</c:v>
                </c:pt>
                <c:pt idx="1232">
                  <c:v>1632</c:v>
                </c:pt>
                <c:pt idx="1233">
                  <c:v>1633</c:v>
                </c:pt>
                <c:pt idx="1234">
                  <c:v>1634</c:v>
                </c:pt>
                <c:pt idx="1235">
                  <c:v>1635</c:v>
                </c:pt>
                <c:pt idx="1236">
                  <c:v>1636</c:v>
                </c:pt>
                <c:pt idx="1237">
                  <c:v>1637</c:v>
                </c:pt>
                <c:pt idx="1238">
                  <c:v>1638</c:v>
                </c:pt>
                <c:pt idx="1239">
                  <c:v>1639</c:v>
                </c:pt>
                <c:pt idx="1240">
                  <c:v>1640</c:v>
                </c:pt>
                <c:pt idx="1241">
                  <c:v>1641</c:v>
                </c:pt>
                <c:pt idx="1242">
                  <c:v>1642</c:v>
                </c:pt>
                <c:pt idx="1243">
                  <c:v>1643</c:v>
                </c:pt>
                <c:pt idx="1244">
                  <c:v>1644</c:v>
                </c:pt>
                <c:pt idx="1245">
                  <c:v>1645</c:v>
                </c:pt>
                <c:pt idx="1246">
                  <c:v>1646</c:v>
                </c:pt>
                <c:pt idx="1247">
                  <c:v>1647</c:v>
                </c:pt>
                <c:pt idx="1248">
                  <c:v>1648</c:v>
                </c:pt>
                <c:pt idx="1249">
                  <c:v>1649</c:v>
                </c:pt>
                <c:pt idx="1250">
                  <c:v>1650</c:v>
                </c:pt>
                <c:pt idx="1251">
                  <c:v>1651</c:v>
                </c:pt>
                <c:pt idx="1252">
                  <c:v>1652</c:v>
                </c:pt>
                <c:pt idx="1253">
                  <c:v>1653</c:v>
                </c:pt>
                <c:pt idx="1254">
                  <c:v>1654</c:v>
                </c:pt>
                <c:pt idx="1255">
                  <c:v>1655</c:v>
                </c:pt>
                <c:pt idx="1256">
                  <c:v>1656</c:v>
                </c:pt>
                <c:pt idx="1257">
                  <c:v>1657</c:v>
                </c:pt>
                <c:pt idx="1258">
                  <c:v>1658</c:v>
                </c:pt>
                <c:pt idx="1259">
                  <c:v>1659</c:v>
                </c:pt>
                <c:pt idx="1260">
                  <c:v>1660</c:v>
                </c:pt>
                <c:pt idx="1261">
                  <c:v>1661</c:v>
                </c:pt>
                <c:pt idx="1262">
                  <c:v>1662</c:v>
                </c:pt>
                <c:pt idx="1263">
                  <c:v>1663</c:v>
                </c:pt>
                <c:pt idx="1264">
                  <c:v>1664</c:v>
                </c:pt>
                <c:pt idx="1265">
                  <c:v>1665</c:v>
                </c:pt>
                <c:pt idx="1266">
                  <c:v>1666</c:v>
                </c:pt>
                <c:pt idx="1267">
                  <c:v>1667</c:v>
                </c:pt>
                <c:pt idx="1268">
                  <c:v>1668</c:v>
                </c:pt>
                <c:pt idx="1269">
                  <c:v>1669</c:v>
                </c:pt>
                <c:pt idx="1270">
                  <c:v>1670</c:v>
                </c:pt>
                <c:pt idx="1271">
                  <c:v>1671</c:v>
                </c:pt>
                <c:pt idx="1272">
                  <c:v>1672</c:v>
                </c:pt>
                <c:pt idx="1273">
                  <c:v>1673</c:v>
                </c:pt>
                <c:pt idx="1274">
                  <c:v>1674</c:v>
                </c:pt>
                <c:pt idx="1275">
                  <c:v>1675</c:v>
                </c:pt>
                <c:pt idx="1276">
                  <c:v>1676</c:v>
                </c:pt>
                <c:pt idx="1277">
                  <c:v>1677</c:v>
                </c:pt>
                <c:pt idx="1278">
                  <c:v>1678</c:v>
                </c:pt>
                <c:pt idx="1279">
                  <c:v>1679</c:v>
                </c:pt>
                <c:pt idx="1280">
                  <c:v>1680</c:v>
                </c:pt>
                <c:pt idx="1281">
                  <c:v>1681</c:v>
                </c:pt>
                <c:pt idx="1282">
                  <c:v>1682</c:v>
                </c:pt>
                <c:pt idx="1283">
                  <c:v>1683</c:v>
                </c:pt>
                <c:pt idx="1284">
                  <c:v>1684</c:v>
                </c:pt>
                <c:pt idx="1285">
                  <c:v>1685</c:v>
                </c:pt>
                <c:pt idx="1286">
                  <c:v>1686</c:v>
                </c:pt>
                <c:pt idx="1287">
                  <c:v>1687</c:v>
                </c:pt>
                <c:pt idx="1288">
                  <c:v>1688</c:v>
                </c:pt>
                <c:pt idx="1289">
                  <c:v>1689</c:v>
                </c:pt>
                <c:pt idx="1290">
                  <c:v>1690</c:v>
                </c:pt>
                <c:pt idx="1291">
                  <c:v>1691</c:v>
                </c:pt>
                <c:pt idx="1292">
                  <c:v>1692</c:v>
                </c:pt>
                <c:pt idx="1293">
                  <c:v>1693</c:v>
                </c:pt>
                <c:pt idx="1294">
                  <c:v>1694</c:v>
                </c:pt>
                <c:pt idx="1295">
                  <c:v>1695</c:v>
                </c:pt>
                <c:pt idx="1296">
                  <c:v>1696</c:v>
                </c:pt>
                <c:pt idx="1297">
                  <c:v>1697</c:v>
                </c:pt>
                <c:pt idx="1298">
                  <c:v>1698</c:v>
                </c:pt>
                <c:pt idx="1299">
                  <c:v>1699</c:v>
                </c:pt>
                <c:pt idx="1300">
                  <c:v>1700</c:v>
                </c:pt>
                <c:pt idx="1301">
                  <c:v>1701</c:v>
                </c:pt>
                <c:pt idx="1302">
                  <c:v>1702</c:v>
                </c:pt>
                <c:pt idx="1303">
                  <c:v>1703</c:v>
                </c:pt>
                <c:pt idx="1304">
                  <c:v>1704</c:v>
                </c:pt>
                <c:pt idx="1305">
                  <c:v>1705</c:v>
                </c:pt>
                <c:pt idx="1306">
                  <c:v>1706</c:v>
                </c:pt>
                <c:pt idx="1307">
                  <c:v>1707</c:v>
                </c:pt>
                <c:pt idx="1308">
                  <c:v>1708</c:v>
                </c:pt>
                <c:pt idx="1309">
                  <c:v>1709</c:v>
                </c:pt>
                <c:pt idx="1310">
                  <c:v>1710</c:v>
                </c:pt>
                <c:pt idx="1311">
                  <c:v>1711</c:v>
                </c:pt>
                <c:pt idx="1312">
                  <c:v>1712</c:v>
                </c:pt>
                <c:pt idx="1313">
                  <c:v>1713</c:v>
                </c:pt>
                <c:pt idx="1314">
                  <c:v>1714</c:v>
                </c:pt>
                <c:pt idx="1315">
                  <c:v>1715</c:v>
                </c:pt>
                <c:pt idx="1316">
                  <c:v>1716</c:v>
                </c:pt>
                <c:pt idx="1317">
                  <c:v>1717</c:v>
                </c:pt>
                <c:pt idx="1318">
                  <c:v>1718</c:v>
                </c:pt>
                <c:pt idx="1319">
                  <c:v>1719</c:v>
                </c:pt>
                <c:pt idx="1320">
                  <c:v>1720</c:v>
                </c:pt>
                <c:pt idx="1321">
                  <c:v>1721</c:v>
                </c:pt>
                <c:pt idx="1322">
                  <c:v>1722</c:v>
                </c:pt>
                <c:pt idx="1323">
                  <c:v>1723</c:v>
                </c:pt>
                <c:pt idx="1324">
                  <c:v>1724</c:v>
                </c:pt>
                <c:pt idx="1325">
                  <c:v>1725</c:v>
                </c:pt>
                <c:pt idx="1326">
                  <c:v>1726</c:v>
                </c:pt>
                <c:pt idx="1327">
                  <c:v>1727</c:v>
                </c:pt>
                <c:pt idx="1328">
                  <c:v>1728</c:v>
                </c:pt>
                <c:pt idx="1329">
                  <c:v>1729</c:v>
                </c:pt>
                <c:pt idx="1330">
                  <c:v>1730</c:v>
                </c:pt>
                <c:pt idx="1331">
                  <c:v>1731</c:v>
                </c:pt>
                <c:pt idx="1332">
                  <c:v>1732</c:v>
                </c:pt>
                <c:pt idx="1333">
                  <c:v>1733</c:v>
                </c:pt>
                <c:pt idx="1334">
                  <c:v>1734</c:v>
                </c:pt>
                <c:pt idx="1335">
                  <c:v>1735</c:v>
                </c:pt>
                <c:pt idx="1336">
                  <c:v>1736</c:v>
                </c:pt>
                <c:pt idx="1337">
                  <c:v>1737</c:v>
                </c:pt>
                <c:pt idx="1338">
                  <c:v>1738</c:v>
                </c:pt>
                <c:pt idx="1339">
                  <c:v>1739</c:v>
                </c:pt>
                <c:pt idx="1340">
                  <c:v>1740</c:v>
                </c:pt>
                <c:pt idx="1341">
                  <c:v>1741</c:v>
                </c:pt>
                <c:pt idx="1342">
                  <c:v>1742</c:v>
                </c:pt>
                <c:pt idx="1343">
                  <c:v>1743</c:v>
                </c:pt>
                <c:pt idx="1344">
                  <c:v>1744</c:v>
                </c:pt>
                <c:pt idx="1345">
                  <c:v>1745</c:v>
                </c:pt>
                <c:pt idx="1346">
                  <c:v>1746</c:v>
                </c:pt>
                <c:pt idx="1347">
                  <c:v>1747</c:v>
                </c:pt>
                <c:pt idx="1348">
                  <c:v>1748</c:v>
                </c:pt>
                <c:pt idx="1349">
                  <c:v>1749</c:v>
                </c:pt>
                <c:pt idx="1350">
                  <c:v>1750</c:v>
                </c:pt>
                <c:pt idx="1351">
                  <c:v>1751</c:v>
                </c:pt>
                <c:pt idx="1352">
                  <c:v>1752</c:v>
                </c:pt>
                <c:pt idx="1353">
                  <c:v>1753</c:v>
                </c:pt>
                <c:pt idx="1354">
                  <c:v>1754</c:v>
                </c:pt>
                <c:pt idx="1355">
                  <c:v>1755</c:v>
                </c:pt>
                <c:pt idx="1356">
                  <c:v>1756</c:v>
                </c:pt>
                <c:pt idx="1357">
                  <c:v>1757</c:v>
                </c:pt>
                <c:pt idx="1358">
                  <c:v>1758</c:v>
                </c:pt>
                <c:pt idx="1359">
                  <c:v>1759</c:v>
                </c:pt>
                <c:pt idx="1360">
                  <c:v>1760</c:v>
                </c:pt>
                <c:pt idx="1361">
                  <c:v>1761</c:v>
                </c:pt>
                <c:pt idx="1362">
                  <c:v>1762</c:v>
                </c:pt>
                <c:pt idx="1363">
                  <c:v>1763</c:v>
                </c:pt>
                <c:pt idx="1364">
                  <c:v>1764</c:v>
                </c:pt>
                <c:pt idx="1365">
                  <c:v>1765</c:v>
                </c:pt>
                <c:pt idx="1366">
                  <c:v>1766</c:v>
                </c:pt>
                <c:pt idx="1367">
                  <c:v>1767</c:v>
                </c:pt>
                <c:pt idx="1368">
                  <c:v>1768</c:v>
                </c:pt>
                <c:pt idx="1369">
                  <c:v>1769</c:v>
                </c:pt>
                <c:pt idx="1370">
                  <c:v>1770</c:v>
                </c:pt>
                <c:pt idx="1371">
                  <c:v>1771</c:v>
                </c:pt>
                <c:pt idx="1372">
                  <c:v>1772</c:v>
                </c:pt>
                <c:pt idx="1373">
                  <c:v>1773</c:v>
                </c:pt>
                <c:pt idx="1374">
                  <c:v>1774</c:v>
                </c:pt>
                <c:pt idx="1375">
                  <c:v>1775</c:v>
                </c:pt>
                <c:pt idx="1376">
                  <c:v>1776</c:v>
                </c:pt>
                <c:pt idx="1377">
                  <c:v>1777</c:v>
                </c:pt>
                <c:pt idx="1378">
                  <c:v>1778</c:v>
                </c:pt>
                <c:pt idx="1379">
                  <c:v>1779</c:v>
                </c:pt>
                <c:pt idx="1380">
                  <c:v>1780</c:v>
                </c:pt>
                <c:pt idx="1381">
                  <c:v>1781</c:v>
                </c:pt>
                <c:pt idx="1382">
                  <c:v>1782</c:v>
                </c:pt>
                <c:pt idx="1383">
                  <c:v>1783</c:v>
                </c:pt>
                <c:pt idx="1384">
                  <c:v>1784</c:v>
                </c:pt>
                <c:pt idx="1385">
                  <c:v>1785</c:v>
                </c:pt>
                <c:pt idx="1386">
                  <c:v>1786</c:v>
                </c:pt>
                <c:pt idx="1387">
                  <c:v>1787</c:v>
                </c:pt>
                <c:pt idx="1388">
                  <c:v>1788</c:v>
                </c:pt>
                <c:pt idx="1389">
                  <c:v>1789</c:v>
                </c:pt>
                <c:pt idx="1390">
                  <c:v>1790</c:v>
                </c:pt>
                <c:pt idx="1391">
                  <c:v>1791</c:v>
                </c:pt>
                <c:pt idx="1392">
                  <c:v>1792</c:v>
                </c:pt>
                <c:pt idx="1393">
                  <c:v>1793</c:v>
                </c:pt>
                <c:pt idx="1394">
                  <c:v>1794</c:v>
                </c:pt>
                <c:pt idx="1395">
                  <c:v>1795</c:v>
                </c:pt>
                <c:pt idx="1396">
                  <c:v>1796</c:v>
                </c:pt>
                <c:pt idx="1397">
                  <c:v>1797</c:v>
                </c:pt>
                <c:pt idx="1398">
                  <c:v>1798</c:v>
                </c:pt>
                <c:pt idx="1399">
                  <c:v>1799</c:v>
                </c:pt>
                <c:pt idx="1400">
                  <c:v>1800</c:v>
                </c:pt>
                <c:pt idx="1401">
                  <c:v>1801</c:v>
                </c:pt>
                <c:pt idx="1402">
                  <c:v>1802</c:v>
                </c:pt>
                <c:pt idx="1403">
                  <c:v>1803</c:v>
                </c:pt>
                <c:pt idx="1404">
                  <c:v>1804</c:v>
                </c:pt>
                <c:pt idx="1405">
                  <c:v>1805</c:v>
                </c:pt>
                <c:pt idx="1406">
                  <c:v>1806</c:v>
                </c:pt>
                <c:pt idx="1407">
                  <c:v>1807</c:v>
                </c:pt>
                <c:pt idx="1408">
                  <c:v>1808</c:v>
                </c:pt>
                <c:pt idx="1409">
                  <c:v>1809</c:v>
                </c:pt>
                <c:pt idx="1410">
                  <c:v>1810</c:v>
                </c:pt>
                <c:pt idx="1411">
                  <c:v>1811</c:v>
                </c:pt>
                <c:pt idx="1412">
                  <c:v>1812</c:v>
                </c:pt>
                <c:pt idx="1413">
                  <c:v>1813</c:v>
                </c:pt>
                <c:pt idx="1414">
                  <c:v>1814</c:v>
                </c:pt>
                <c:pt idx="1415">
                  <c:v>1815</c:v>
                </c:pt>
                <c:pt idx="1416">
                  <c:v>1816</c:v>
                </c:pt>
                <c:pt idx="1417">
                  <c:v>1817</c:v>
                </c:pt>
                <c:pt idx="1418">
                  <c:v>1818</c:v>
                </c:pt>
                <c:pt idx="1419">
                  <c:v>1819</c:v>
                </c:pt>
                <c:pt idx="1420">
                  <c:v>1820</c:v>
                </c:pt>
                <c:pt idx="1421">
                  <c:v>1821</c:v>
                </c:pt>
                <c:pt idx="1422">
                  <c:v>1822</c:v>
                </c:pt>
                <c:pt idx="1423">
                  <c:v>1823</c:v>
                </c:pt>
                <c:pt idx="1424">
                  <c:v>1824</c:v>
                </c:pt>
                <c:pt idx="1425">
                  <c:v>1825</c:v>
                </c:pt>
                <c:pt idx="1426">
                  <c:v>1826</c:v>
                </c:pt>
                <c:pt idx="1427">
                  <c:v>1827</c:v>
                </c:pt>
                <c:pt idx="1428">
                  <c:v>1828</c:v>
                </c:pt>
                <c:pt idx="1429">
                  <c:v>1829</c:v>
                </c:pt>
                <c:pt idx="1430">
                  <c:v>1830</c:v>
                </c:pt>
                <c:pt idx="1431">
                  <c:v>1831</c:v>
                </c:pt>
                <c:pt idx="1432">
                  <c:v>1832</c:v>
                </c:pt>
                <c:pt idx="1433">
                  <c:v>1833</c:v>
                </c:pt>
                <c:pt idx="1434">
                  <c:v>1834</c:v>
                </c:pt>
                <c:pt idx="1435">
                  <c:v>1835</c:v>
                </c:pt>
                <c:pt idx="1436">
                  <c:v>1836</c:v>
                </c:pt>
                <c:pt idx="1437">
                  <c:v>1837</c:v>
                </c:pt>
                <c:pt idx="1438">
                  <c:v>1838</c:v>
                </c:pt>
                <c:pt idx="1439">
                  <c:v>1839</c:v>
                </c:pt>
                <c:pt idx="1440">
                  <c:v>1840</c:v>
                </c:pt>
                <c:pt idx="1441">
                  <c:v>1841</c:v>
                </c:pt>
                <c:pt idx="1442">
                  <c:v>1842</c:v>
                </c:pt>
                <c:pt idx="1443">
                  <c:v>1843</c:v>
                </c:pt>
                <c:pt idx="1444">
                  <c:v>1844</c:v>
                </c:pt>
                <c:pt idx="1445">
                  <c:v>1845</c:v>
                </c:pt>
                <c:pt idx="1446">
                  <c:v>1846</c:v>
                </c:pt>
                <c:pt idx="1447">
                  <c:v>1847</c:v>
                </c:pt>
                <c:pt idx="1448">
                  <c:v>1848</c:v>
                </c:pt>
                <c:pt idx="1449">
                  <c:v>1849</c:v>
                </c:pt>
                <c:pt idx="1450">
                  <c:v>1850</c:v>
                </c:pt>
                <c:pt idx="1451">
                  <c:v>1851</c:v>
                </c:pt>
                <c:pt idx="1452">
                  <c:v>1852</c:v>
                </c:pt>
                <c:pt idx="1453">
                  <c:v>1853</c:v>
                </c:pt>
                <c:pt idx="1454">
                  <c:v>1854</c:v>
                </c:pt>
                <c:pt idx="1455">
                  <c:v>1855</c:v>
                </c:pt>
                <c:pt idx="1456">
                  <c:v>1856</c:v>
                </c:pt>
                <c:pt idx="1457">
                  <c:v>1857</c:v>
                </c:pt>
                <c:pt idx="1458">
                  <c:v>1858</c:v>
                </c:pt>
                <c:pt idx="1459">
                  <c:v>1859</c:v>
                </c:pt>
                <c:pt idx="1460">
                  <c:v>1860</c:v>
                </c:pt>
                <c:pt idx="1461">
                  <c:v>1861</c:v>
                </c:pt>
                <c:pt idx="1462">
                  <c:v>1862</c:v>
                </c:pt>
                <c:pt idx="1463">
                  <c:v>1863</c:v>
                </c:pt>
                <c:pt idx="1464">
                  <c:v>1864</c:v>
                </c:pt>
                <c:pt idx="1465">
                  <c:v>1865</c:v>
                </c:pt>
                <c:pt idx="1466">
                  <c:v>1866</c:v>
                </c:pt>
                <c:pt idx="1467">
                  <c:v>1867</c:v>
                </c:pt>
                <c:pt idx="1468">
                  <c:v>1868</c:v>
                </c:pt>
                <c:pt idx="1469">
                  <c:v>1869</c:v>
                </c:pt>
                <c:pt idx="1470">
                  <c:v>1870</c:v>
                </c:pt>
                <c:pt idx="1471">
                  <c:v>1871</c:v>
                </c:pt>
                <c:pt idx="1472">
                  <c:v>1872</c:v>
                </c:pt>
                <c:pt idx="1473">
                  <c:v>1873</c:v>
                </c:pt>
                <c:pt idx="1474">
                  <c:v>1874</c:v>
                </c:pt>
                <c:pt idx="1475">
                  <c:v>1875</c:v>
                </c:pt>
                <c:pt idx="1476">
                  <c:v>1876</c:v>
                </c:pt>
                <c:pt idx="1477">
                  <c:v>1877</c:v>
                </c:pt>
                <c:pt idx="1478">
                  <c:v>1878</c:v>
                </c:pt>
                <c:pt idx="1479">
                  <c:v>1879</c:v>
                </c:pt>
                <c:pt idx="1480">
                  <c:v>1880</c:v>
                </c:pt>
                <c:pt idx="1481">
                  <c:v>1881</c:v>
                </c:pt>
                <c:pt idx="1482">
                  <c:v>1882</c:v>
                </c:pt>
                <c:pt idx="1483">
                  <c:v>1883</c:v>
                </c:pt>
                <c:pt idx="1484">
                  <c:v>1884</c:v>
                </c:pt>
                <c:pt idx="1485">
                  <c:v>1885</c:v>
                </c:pt>
                <c:pt idx="1486">
                  <c:v>1886</c:v>
                </c:pt>
                <c:pt idx="1487">
                  <c:v>1887</c:v>
                </c:pt>
                <c:pt idx="1488">
                  <c:v>1888</c:v>
                </c:pt>
                <c:pt idx="1489">
                  <c:v>1889</c:v>
                </c:pt>
                <c:pt idx="1490">
                  <c:v>1890</c:v>
                </c:pt>
                <c:pt idx="1491">
                  <c:v>1891</c:v>
                </c:pt>
                <c:pt idx="1492">
                  <c:v>1892</c:v>
                </c:pt>
                <c:pt idx="1493">
                  <c:v>1893</c:v>
                </c:pt>
                <c:pt idx="1494">
                  <c:v>1894</c:v>
                </c:pt>
                <c:pt idx="1495">
                  <c:v>1895</c:v>
                </c:pt>
                <c:pt idx="1496">
                  <c:v>1896</c:v>
                </c:pt>
                <c:pt idx="1497">
                  <c:v>1897</c:v>
                </c:pt>
                <c:pt idx="1498">
                  <c:v>1898</c:v>
                </c:pt>
                <c:pt idx="1499">
                  <c:v>1899</c:v>
                </c:pt>
                <c:pt idx="1500">
                  <c:v>1900</c:v>
                </c:pt>
                <c:pt idx="1501">
                  <c:v>1901</c:v>
                </c:pt>
                <c:pt idx="1502">
                  <c:v>1902</c:v>
                </c:pt>
                <c:pt idx="1503">
                  <c:v>1903</c:v>
                </c:pt>
                <c:pt idx="1504">
                  <c:v>1904</c:v>
                </c:pt>
                <c:pt idx="1505">
                  <c:v>1905</c:v>
                </c:pt>
                <c:pt idx="1506">
                  <c:v>1906</c:v>
                </c:pt>
                <c:pt idx="1507">
                  <c:v>1907</c:v>
                </c:pt>
                <c:pt idx="1508">
                  <c:v>1908</c:v>
                </c:pt>
                <c:pt idx="1509">
                  <c:v>1909</c:v>
                </c:pt>
                <c:pt idx="1510">
                  <c:v>1910</c:v>
                </c:pt>
                <c:pt idx="1511">
                  <c:v>1911</c:v>
                </c:pt>
                <c:pt idx="1512">
                  <c:v>1912</c:v>
                </c:pt>
                <c:pt idx="1513">
                  <c:v>1913</c:v>
                </c:pt>
                <c:pt idx="1514">
                  <c:v>1914</c:v>
                </c:pt>
                <c:pt idx="1515">
                  <c:v>1915</c:v>
                </c:pt>
                <c:pt idx="1516">
                  <c:v>1916</c:v>
                </c:pt>
                <c:pt idx="1517">
                  <c:v>1917</c:v>
                </c:pt>
                <c:pt idx="1518">
                  <c:v>1918</c:v>
                </c:pt>
                <c:pt idx="1519">
                  <c:v>1919</c:v>
                </c:pt>
                <c:pt idx="1520">
                  <c:v>1920</c:v>
                </c:pt>
                <c:pt idx="1521">
                  <c:v>1921</c:v>
                </c:pt>
                <c:pt idx="1522">
                  <c:v>1922</c:v>
                </c:pt>
                <c:pt idx="1523">
                  <c:v>1923</c:v>
                </c:pt>
                <c:pt idx="1524">
                  <c:v>1924</c:v>
                </c:pt>
                <c:pt idx="1525">
                  <c:v>1925</c:v>
                </c:pt>
                <c:pt idx="1526">
                  <c:v>1926</c:v>
                </c:pt>
                <c:pt idx="1527">
                  <c:v>1927</c:v>
                </c:pt>
                <c:pt idx="1528">
                  <c:v>1928</c:v>
                </c:pt>
                <c:pt idx="1529">
                  <c:v>1929</c:v>
                </c:pt>
                <c:pt idx="1530">
                  <c:v>1930</c:v>
                </c:pt>
                <c:pt idx="1531">
                  <c:v>1931</c:v>
                </c:pt>
                <c:pt idx="1532">
                  <c:v>1932</c:v>
                </c:pt>
                <c:pt idx="1533">
                  <c:v>1933</c:v>
                </c:pt>
                <c:pt idx="1534">
                  <c:v>1934</c:v>
                </c:pt>
                <c:pt idx="1535">
                  <c:v>1935</c:v>
                </c:pt>
                <c:pt idx="1536">
                  <c:v>1936</c:v>
                </c:pt>
                <c:pt idx="1537">
                  <c:v>1937</c:v>
                </c:pt>
                <c:pt idx="1538">
                  <c:v>1938</c:v>
                </c:pt>
                <c:pt idx="1539">
                  <c:v>1939</c:v>
                </c:pt>
                <c:pt idx="1540">
                  <c:v>1940</c:v>
                </c:pt>
                <c:pt idx="1541">
                  <c:v>1941</c:v>
                </c:pt>
                <c:pt idx="1542">
                  <c:v>1942</c:v>
                </c:pt>
                <c:pt idx="1543">
                  <c:v>1943</c:v>
                </c:pt>
                <c:pt idx="1544">
                  <c:v>1944</c:v>
                </c:pt>
                <c:pt idx="1545">
                  <c:v>1945</c:v>
                </c:pt>
                <c:pt idx="1546">
                  <c:v>1946</c:v>
                </c:pt>
                <c:pt idx="1547">
                  <c:v>1947</c:v>
                </c:pt>
                <c:pt idx="1548">
                  <c:v>1948</c:v>
                </c:pt>
                <c:pt idx="1549">
                  <c:v>1949</c:v>
                </c:pt>
                <c:pt idx="1550">
                  <c:v>1950</c:v>
                </c:pt>
                <c:pt idx="1551">
                  <c:v>1951</c:v>
                </c:pt>
                <c:pt idx="1552">
                  <c:v>1952</c:v>
                </c:pt>
                <c:pt idx="1553">
                  <c:v>1953</c:v>
                </c:pt>
                <c:pt idx="1554">
                  <c:v>1954</c:v>
                </c:pt>
                <c:pt idx="1555">
                  <c:v>1955</c:v>
                </c:pt>
                <c:pt idx="1556">
                  <c:v>1956</c:v>
                </c:pt>
                <c:pt idx="1557">
                  <c:v>1957</c:v>
                </c:pt>
                <c:pt idx="1558">
                  <c:v>1958</c:v>
                </c:pt>
                <c:pt idx="1559">
                  <c:v>1959</c:v>
                </c:pt>
                <c:pt idx="1560">
                  <c:v>1960</c:v>
                </c:pt>
                <c:pt idx="1561">
                  <c:v>1961</c:v>
                </c:pt>
                <c:pt idx="1562">
                  <c:v>1962</c:v>
                </c:pt>
                <c:pt idx="1563">
                  <c:v>1963</c:v>
                </c:pt>
                <c:pt idx="1564">
                  <c:v>1964</c:v>
                </c:pt>
                <c:pt idx="1565">
                  <c:v>1965</c:v>
                </c:pt>
                <c:pt idx="1566">
                  <c:v>1966</c:v>
                </c:pt>
                <c:pt idx="1567">
                  <c:v>1967</c:v>
                </c:pt>
                <c:pt idx="1568">
                  <c:v>1968</c:v>
                </c:pt>
                <c:pt idx="1569">
                  <c:v>1969</c:v>
                </c:pt>
                <c:pt idx="1570">
                  <c:v>1970</c:v>
                </c:pt>
                <c:pt idx="1571">
                  <c:v>1971</c:v>
                </c:pt>
                <c:pt idx="1572">
                  <c:v>1972</c:v>
                </c:pt>
                <c:pt idx="1573">
                  <c:v>1973</c:v>
                </c:pt>
                <c:pt idx="1574">
                  <c:v>1974</c:v>
                </c:pt>
                <c:pt idx="1575">
                  <c:v>1975</c:v>
                </c:pt>
                <c:pt idx="1576">
                  <c:v>1976</c:v>
                </c:pt>
                <c:pt idx="1577">
                  <c:v>1977</c:v>
                </c:pt>
                <c:pt idx="1578">
                  <c:v>1978</c:v>
                </c:pt>
                <c:pt idx="1579">
                  <c:v>1979</c:v>
                </c:pt>
                <c:pt idx="1580">
                  <c:v>1980</c:v>
                </c:pt>
                <c:pt idx="1581">
                  <c:v>1981</c:v>
                </c:pt>
                <c:pt idx="1582">
                  <c:v>1982</c:v>
                </c:pt>
                <c:pt idx="1583">
                  <c:v>1983</c:v>
                </c:pt>
                <c:pt idx="1584">
                  <c:v>1984</c:v>
                </c:pt>
                <c:pt idx="1585">
                  <c:v>1985</c:v>
                </c:pt>
                <c:pt idx="1586">
                  <c:v>1986</c:v>
                </c:pt>
                <c:pt idx="1587">
                  <c:v>1987</c:v>
                </c:pt>
                <c:pt idx="1588">
                  <c:v>1988</c:v>
                </c:pt>
                <c:pt idx="1589">
                  <c:v>1989</c:v>
                </c:pt>
                <c:pt idx="1590">
                  <c:v>1990</c:v>
                </c:pt>
                <c:pt idx="1591">
                  <c:v>1991</c:v>
                </c:pt>
                <c:pt idx="1592">
                  <c:v>1992</c:v>
                </c:pt>
                <c:pt idx="1593">
                  <c:v>1993</c:v>
                </c:pt>
                <c:pt idx="1594">
                  <c:v>1994</c:v>
                </c:pt>
                <c:pt idx="1595">
                  <c:v>1995</c:v>
                </c:pt>
                <c:pt idx="1596">
                  <c:v>1996</c:v>
                </c:pt>
                <c:pt idx="1597">
                  <c:v>1997</c:v>
                </c:pt>
                <c:pt idx="1598">
                  <c:v>1998</c:v>
                </c:pt>
                <c:pt idx="1599">
                  <c:v>1999</c:v>
                </c:pt>
                <c:pt idx="1600">
                  <c:v>2000</c:v>
                </c:pt>
                <c:pt idx="1601">
                  <c:v>2001</c:v>
                </c:pt>
                <c:pt idx="1602">
                  <c:v>2002</c:v>
                </c:pt>
                <c:pt idx="1603">
                  <c:v>2003</c:v>
                </c:pt>
                <c:pt idx="1604">
                  <c:v>2004</c:v>
                </c:pt>
                <c:pt idx="1605">
                  <c:v>2005</c:v>
                </c:pt>
                <c:pt idx="1606">
                  <c:v>2006</c:v>
                </c:pt>
                <c:pt idx="1607">
                  <c:v>2007</c:v>
                </c:pt>
                <c:pt idx="1608">
                  <c:v>2008</c:v>
                </c:pt>
                <c:pt idx="1609">
                  <c:v>2009</c:v>
                </c:pt>
                <c:pt idx="1610">
                  <c:v>2010</c:v>
                </c:pt>
                <c:pt idx="1611">
                  <c:v>2011</c:v>
                </c:pt>
                <c:pt idx="1612">
                  <c:v>2012</c:v>
                </c:pt>
                <c:pt idx="1613">
                  <c:v>2013</c:v>
                </c:pt>
                <c:pt idx="1614">
                  <c:v>2014</c:v>
                </c:pt>
                <c:pt idx="1615">
                  <c:v>2015</c:v>
                </c:pt>
                <c:pt idx="1616">
                  <c:v>2016</c:v>
                </c:pt>
                <c:pt idx="1617">
                  <c:v>2017</c:v>
                </c:pt>
                <c:pt idx="1618">
                  <c:v>2018</c:v>
                </c:pt>
                <c:pt idx="1619">
                  <c:v>2019</c:v>
                </c:pt>
                <c:pt idx="1620">
                  <c:v>2020</c:v>
                </c:pt>
                <c:pt idx="1621">
                  <c:v>2021</c:v>
                </c:pt>
                <c:pt idx="1622">
                  <c:v>2022</c:v>
                </c:pt>
                <c:pt idx="1623">
                  <c:v>2023</c:v>
                </c:pt>
                <c:pt idx="1624">
                  <c:v>2024</c:v>
                </c:pt>
                <c:pt idx="1625">
                  <c:v>2025</c:v>
                </c:pt>
                <c:pt idx="1626">
                  <c:v>2026</c:v>
                </c:pt>
                <c:pt idx="1627">
                  <c:v>2027</c:v>
                </c:pt>
                <c:pt idx="1628">
                  <c:v>2028</c:v>
                </c:pt>
                <c:pt idx="1629">
                  <c:v>2029</c:v>
                </c:pt>
                <c:pt idx="1630">
                  <c:v>2030</c:v>
                </c:pt>
                <c:pt idx="1631">
                  <c:v>2031</c:v>
                </c:pt>
                <c:pt idx="1632">
                  <c:v>2032</c:v>
                </c:pt>
                <c:pt idx="1633">
                  <c:v>2033</c:v>
                </c:pt>
                <c:pt idx="1634">
                  <c:v>2034</c:v>
                </c:pt>
                <c:pt idx="1635">
                  <c:v>2035</c:v>
                </c:pt>
                <c:pt idx="1636">
                  <c:v>2036</c:v>
                </c:pt>
                <c:pt idx="1637">
                  <c:v>2037</c:v>
                </c:pt>
                <c:pt idx="1638">
                  <c:v>2038</c:v>
                </c:pt>
                <c:pt idx="1639">
                  <c:v>2039</c:v>
                </c:pt>
                <c:pt idx="1640">
                  <c:v>2040</c:v>
                </c:pt>
                <c:pt idx="1641">
                  <c:v>2041</c:v>
                </c:pt>
                <c:pt idx="1642">
                  <c:v>2042</c:v>
                </c:pt>
                <c:pt idx="1643">
                  <c:v>2043</c:v>
                </c:pt>
                <c:pt idx="1644">
                  <c:v>2044</c:v>
                </c:pt>
                <c:pt idx="1645">
                  <c:v>2045</c:v>
                </c:pt>
                <c:pt idx="1646">
                  <c:v>2046</c:v>
                </c:pt>
                <c:pt idx="1647">
                  <c:v>2047</c:v>
                </c:pt>
                <c:pt idx="1648">
                  <c:v>2048</c:v>
                </c:pt>
                <c:pt idx="1649">
                  <c:v>2049</c:v>
                </c:pt>
                <c:pt idx="1650">
                  <c:v>2050</c:v>
                </c:pt>
                <c:pt idx="1651">
                  <c:v>2051</c:v>
                </c:pt>
                <c:pt idx="1652">
                  <c:v>2052</c:v>
                </c:pt>
                <c:pt idx="1653">
                  <c:v>2053</c:v>
                </c:pt>
                <c:pt idx="1654">
                  <c:v>2054</c:v>
                </c:pt>
                <c:pt idx="1655">
                  <c:v>2055</c:v>
                </c:pt>
                <c:pt idx="1656">
                  <c:v>2056</c:v>
                </c:pt>
                <c:pt idx="1657">
                  <c:v>2057</c:v>
                </c:pt>
                <c:pt idx="1658">
                  <c:v>2058</c:v>
                </c:pt>
                <c:pt idx="1659">
                  <c:v>2059</c:v>
                </c:pt>
                <c:pt idx="1660">
                  <c:v>2060</c:v>
                </c:pt>
                <c:pt idx="1661">
                  <c:v>2061</c:v>
                </c:pt>
                <c:pt idx="1662">
                  <c:v>2062</c:v>
                </c:pt>
                <c:pt idx="1663">
                  <c:v>2063</c:v>
                </c:pt>
                <c:pt idx="1664">
                  <c:v>2064</c:v>
                </c:pt>
                <c:pt idx="1665">
                  <c:v>2065</c:v>
                </c:pt>
                <c:pt idx="1666">
                  <c:v>2066</c:v>
                </c:pt>
                <c:pt idx="1667">
                  <c:v>2067</c:v>
                </c:pt>
                <c:pt idx="1668">
                  <c:v>2068</c:v>
                </c:pt>
                <c:pt idx="1669">
                  <c:v>2069</c:v>
                </c:pt>
                <c:pt idx="1670">
                  <c:v>2070</c:v>
                </c:pt>
                <c:pt idx="1671">
                  <c:v>2071</c:v>
                </c:pt>
                <c:pt idx="1672">
                  <c:v>2072</c:v>
                </c:pt>
                <c:pt idx="1673">
                  <c:v>2073</c:v>
                </c:pt>
                <c:pt idx="1674">
                  <c:v>2074</c:v>
                </c:pt>
                <c:pt idx="1675">
                  <c:v>2075</c:v>
                </c:pt>
                <c:pt idx="1676">
                  <c:v>2076</c:v>
                </c:pt>
                <c:pt idx="1677">
                  <c:v>2077</c:v>
                </c:pt>
                <c:pt idx="1678">
                  <c:v>2078</c:v>
                </c:pt>
                <c:pt idx="1679">
                  <c:v>2079</c:v>
                </c:pt>
                <c:pt idx="1680">
                  <c:v>2080</c:v>
                </c:pt>
                <c:pt idx="1681">
                  <c:v>2081</c:v>
                </c:pt>
                <c:pt idx="1682">
                  <c:v>2082</c:v>
                </c:pt>
                <c:pt idx="1683">
                  <c:v>2083</c:v>
                </c:pt>
                <c:pt idx="1684">
                  <c:v>2084</c:v>
                </c:pt>
                <c:pt idx="1685">
                  <c:v>2085</c:v>
                </c:pt>
                <c:pt idx="1686">
                  <c:v>2086</c:v>
                </c:pt>
                <c:pt idx="1687">
                  <c:v>2087</c:v>
                </c:pt>
                <c:pt idx="1688">
                  <c:v>2088</c:v>
                </c:pt>
                <c:pt idx="1689">
                  <c:v>2089</c:v>
                </c:pt>
                <c:pt idx="1690">
                  <c:v>2090</c:v>
                </c:pt>
                <c:pt idx="1691">
                  <c:v>2091</c:v>
                </c:pt>
                <c:pt idx="1692">
                  <c:v>2092</c:v>
                </c:pt>
                <c:pt idx="1693">
                  <c:v>2093</c:v>
                </c:pt>
                <c:pt idx="1694">
                  <c:v>2094</c:v>
                </c:pt>
                <c:pt idx="1695">
                  <c:v>2095</c:v>
                </c:pt>
                <c:pt idx="1696">
                  <c:v>2096</c:v>
                </c:pt>
                <c:pt idx="1697">
                  <c:v>2097</c:v>
                </c:pt>
                <c:pt idx="1698">
                  <c:v>2098</c:v>
                </c:pt>
                <c:pt idx="1699">
                  <c:v>2099</c:v>
                </c:pt>
                <c:pt idx="1700">
                  <c:v>2100</c:v>
                </c:pt>
                <c:pt idx="1701">
                  <c:v>2101</c:v>
                </c:pt>
                <c:pt idx="1702">
                  <c:v>2102</c:v>
                </c:pt>
                <c:pt idx="1703">
                  <c:v>2103</c:v>
                </c:pt>
                <c:pt idx="1704">
                  <c:v>2104</c:v>
                </c:pt>
                <c:pt idx="1705">
                  <c:v>2105</c:v>
                </c:pt>
                <c:pt idx="1706">
                  <c:v>2106</c:v>
                </c:pt>
                <c:pt idx="1707">
                  <c:v>2107</c:v>
                </c:pt>
                <c:pt idx="1708">
                  <c:v>2108</c:v>
                </c:pt>
                <c:pt idx="1709">
                  <c:v>2109</c:v>
                </c:pt>
                <c:pt idx="1710">
                  <c:v>2110</c:v>
                </c:pt>
                <c:pt idx="1711">
                  <c:v>2111</c:v>
                </c:pt>
                <c:pt idx="1712">
                  <c:v>2112</c:v>
                </c:pt>
                <c:pt idx="1713">
                  <c:v>2113</c:v>
                </c:pt>
                <c:pt idx="1714">
                  <c:v>2114</c:v>
                </c:pt>
                <c:pt idx="1715">
                  <c:v>2115</c:v>
                </c:pt>
                <c:pt idx="1716">
                  <c:v>2116</c:v>
                </c:pt>
                <c:pt idx="1717">
                  <c:v>2117</c:v>
                </c:pt>
                <c:pt idx="1718">
                  <c:v>2118</c:v>
                </c:pt>
                <c:pt idx="1719">
                  <c:v>2119</c:v>
                </c:pt>
                <c:pt idx="1720">
                  <c:v>2120</c:v>
                </c:pt>
                <c:pt idx="1721">
                  <c:v>2121</c:v>
                </c:pt>
                <c:pt idx="1722">
                  <c:v>2122</c:v>
                </c:pt>
                <c:pt idx="1723">
                  <c:v>2123</c:v>
                </c:pt>
                <c:pt idx="1724">
                  <c:v>2124</c:v>
                </c:pt>
                <c:pt idx="1725">
                  <c:v>2125</c:v>
                </c:pt>
                <c:pt idx="1726">
                  <c:v>2126</c:v>
                </c:pt>
                <c:pt idx="1727">
                  <c:v>2127</c:v>
                </c:pt>
                <c:pt idx="1728">
                  <c:v>2128</c:v>
                </c:pt>
                <c:pt idx="1729">
                  <c:v>2129</c:v>
                </c:pt>
                <c:pt idx="1730">
                  <c:v>2130</c:v>
                </c:pt>
                <c:pt idx="1731">
                  <c:v>2131</c:v>
                </c:pt>
                <c:pt idx="1732">
                  <c:v>2132</c:v>
                </c:pt>
                <c:pt idx="1733">
                  <c:v>2133</c:v>
                </c:pt>
                <c:pt idx="1734">
                  <c:v>2134</c:v>
                </c:pt>
                <c:pt idx="1735">
                  <c:v>2135</c:v>
                </c:pt>
                <c:pt idx="1736">
                  <c:v>2136</c:v>
                </c:pt>
                <c:pt idx="1737">
                  <c:v>2137</c:v>
                </c:pt>
                <c:pt idx="1738">
                  <c:v>2138</c:v>
                </c:pt>
                <c:pt idx="1739">
                  <c:v>2139</c:v>
                </c:pt>
                <c:pt idx="1740">
                  <c:v>2140</c:v>
                </c:pt>
                <c:pt idx="1741">
                  <c:v>2141</c:v>
                </c:pt>
                <c:pt idx="1742">
                  <c:v>2142</c:v>
                </c:pt>
                <c:pt idx="1743">
                  <c:v>2143</c:v>
                </c:pt>
                <c:pt idx="1744">
                  <c:v>2144</c:v>
                </c:pt>
                <c:pt idx="1745">
                  <c:v>2145</c:v>
                </c:pt>
                <c:pt idx="1746">
                  <c:v>2146</c:v>
                </c:pt>
                <c:pt idx="1747">
                  <c:v>2147</c:v>
                </c:pt>
                <c:pt idx="1748">
                  <c:v>2148</c:v>
                </c:pt>
                <c:pt idx="1749">
                  <c:v>2149</c:v>
                </c:pt>
                <c:pt idx="1750">
                  <c:v>2150</c:v>
                </c:pt>
                <c:pt idx="1751">
                  <c:v>2151</c:v>
                </c:pt>
                <c:pt idx="1752">
                  <c:v>2152</c:v>
                </c:pt>
                <c:pt idx="1753">
                  <c:v>2153</c:v>
                </c:pt>
                <c:pt idx="1754">
                  <c:v>2154</c:v>
                </c:pt>
                <c:pt idx="1755">
                  <c:v>2155</c:v>
                </c:pt>
                <c:pt idx="1756">
                  <c:v>2156</c:v>
                </c:pt>
                <c:pt idx="1757">
                  <c:v>2157</c:v>
                </c:pt>
                <c:pt idx="1758">
                  <c:v>2158</c:v>
                </c:pt>
                <c:pt idx="1759">
                  <c:v>2159</c:v>
                </c:pt>
                <c:pt idx="1760">
                  <c:v>2160</c:v>
                </c:pt>
                <c:pt idx="1761">
                  <c:v>2161</c:v>
                </c:pt>
                <c:pt idx="1762">
                  <c:v>2162</c:v>
                </c:pt>
                <c:pt idx="1763">
                  <c:v>2163</c:v>
                </c:pt>
                <c:pt idx="1764">
                  <c:v>2164</c:v>
                </c:pt>
                <c:pt idx="1765">
                  <c:v>2165</c:v>
                </c:pt>
                <c:pt idx="1766">
                  <c:v>2166</c:v>
                </c:pt>
                <c:pt idx="1767">
                  <c:v>2167</c:v>
                </c:pt>
                <c:pt idx="1768">
                  <c:v>2168</c:v>
                </c:pt>
                <c:pt idx="1769">
                  <c:v>2169</c:v>
                </c:pt>
                <c:pt idx="1770">
                  <c:v>2170</c:v>
                </c:pt>
                <c:pt idx="1771">
                  <c:v>2171</c:v>
                </c:pt>
                <c:pt idx="1772">
                  <c:v>2172</c:v>
                </c:pt>
                <c:pt idx="1773">
                  <c:v>2173</c:v>
                </c:pt>
                <c:pt idx="1774">
                  <c:v>2174</c:v>
                </c:pt>
                <c:pt idx="1775">
                  <c:v>2175</c:v>
                </c:pt>
                <c:pt idx="1776">
                  <c:v>2176</c:v>
                </c:pt>
                <c:pt idx="1777">
                  <c:v>2177</c:v>
                </c:pt>
                <c:pt idx="1778">
                  <c:v>2178</c:v>
                </c:pt>
                <c:pt idx="1779">
                  <c:v>2179</c:v>
                </c:pt>
                <c:pt idx="1780">
                  <c:v>2180</c:v>
                </c:pt>
                <c:pt idx="1781">
                  <c:v>2181</c:v>
                </c:pt>
                <c:pt idx="1782">
                  <c:v>2182</c:v>
                </c:pt>
                <c:pt idx="1783">
                  <c:v>2183</c:v>
                </c:pt>
                <c:pt idx="1784">
                  <c:v>2184</c:v>
                </c:pt>
                <c:pt idx="1785">
                  <c:v>2185</c:v>
                </c:pt>
                <c:pt idx="1786">
                  <c:v>2186</c:v>
                </c:pt>
                <c:pt idx="1787">
                  <c:v>2187</c:v>
                </c:pt>
                <c:pt idx="1788">
                  <c:v>2188</c:v>
                </c:pt>
                <c:pt idx="1789">
                  <c:v>2189</c:v>
                </c:pt>
                <c:pt idx="1790">
                  <c:v>2190</c:v>
                </c:pt>
                <c:pt idx="1791">
                  <c:v>2191</c:v>
                </c:pt>
                <c:pt idx="1792">
                  <c:v>2192</c:v>
                </c:pt>
                <c:pt idx="1793">
                  <c:v>2193</c:v>
                </c:pt>
                <c:pt idx="1794">
                  <c:v>2194</c:v>
                </c:pt>
                <c:pt idx="1795">
                  <c:v>2195</c:v>
                </c:pt>
                <c:pt idx="1796">
                  <c:v>2196</c:v>
                </c:pt>
                <c:pt idx="1797">
                  <c:v>2197</c:v>
                </c:pt>
                <c:pt idx="1798">
                  <c:v>2198</c:v>
                </c:pt>
                <c:pt idx="1799">
                  <c:v>2199</c:v>
                </c:pt>
                <c:pt idx="1800">
                  <c:v>2200</c:v>
                </c:pt>
                <c:pt idx="1801">
                  <c:v>2201</c:v>
                </c:pt>
                <c:pt idx="1802">
                  <c:v>2202</c:v>
                </c:pt>
                <c:pt idx="1803">
                  <c:v>2203</c:v>
                </c:pt>
                <c:pt idx="1804">
                  <c:v>2204</c:v>
                </c:pt>
                <c:pt idx="1805">
                  <c:v>2205</c:v>
                </c:pt>
                <c:pt idx="1806">
                  <c:v>2206</c:v>
                </c:pt>
                <c:pt idx="1807">
                  <c:v>2207</c:v>
                </c:pt>
                <c:pt idx="1808">
                  <c:v>2208</c:v>
                </c:pt>
                <c:pt idx="1809">
                  <c:v>2209</c:v>
                </c:pt>
                <c:pt idx="1810">
                  <c:v>2210</c:v>
                </c:pt>
                <c:pt idx="1811">
                  <c:v>2211</c:v>
                </c:pt>
                <c:pt idx="1812">
                  <c:v>2212</c:v>
                </c:pt>
                <c:pt idx="1813">
                  <c:v>2213</c:v>
                </c:pt>
                <c:pt idx="1814">
                  <c:v>2214</c:v>
                </c:pt>
                <c:pt idx="1815">
                  <c:v>2215</c:v>
                </c:pt>
                <c:pt idx="1816">
                  <c:v>2216</c:v>
                </c:pt>
                <c:pt idx="1817">
                  <c:v>2217</c:v>
                </c:pt>
                <c:pt idx="1818">
                  <c:v>2218</c:v>
                </c:pt>
                <c:pt idx="1819">
                  <c:v>2219</c:v>
                </c:pt>
                <c:pt idx="1820">
                  <c:v>2220</c:v>
                </c:pt>
                <c:pt idx="1821">
                  <c:v>2221</c:v>
                </c:pt>
                <c:pt idx="1822">
                  <c:v>2222</c:v>
                </c:pt>
                <c:pt idx="1823">
                  <c:v>2223</c:v>
                </c:pt>
                <c:pt idx="1824">
                  <c:v>2224</c:v>
                </c:pt>
                <c:pt idx="1825">
                  <c:v>2225</c:v>
                </c:pt>
                <c:pt idx="1826">
                  <c:v>2226</c:v>
                </c:pt>
                <c:pt idx="1827">
                  <c:v>2227</c:v>
                </c:pt>
                <c:pt idx="1828">
                  <c:v>2228</c:v>
                </c:pt>
                <c:pt idx="1829">
                  <c:v>2229</c:v>
                </c:pt>
                <c:pt idx="1830">
                  <c:v>2230</c:v>
                </c:pt>
                <c:pt idx="1831">
                  <c:v>2231</c:v>
                </c:pt>
                <c:pt idx="1832">
                  <c:v>2232</c:v>
                </c:pt>
                <c:pt idx="1833">
                  <c:v>2233</c:v>
                </c:pt>
                <c:pt idx="1834">
                  <c:v>2234</c:v>
                </c:pt>
                <c:pt idx="1835">
                  <c:v>2235</c:v>
                </c:pt>
                <c:pt idx="1836">
                  <c:v>2236</c:v>
                </c:pt>
                <c:pt idx="1837">
                  <c:v>2237</c:v>
                </c:pt>
                <c:pt idx="1838">
                  <c:v>2238</c:v>
                </c:pt>
                <c:pt idx="1839">
                  <c:v>2239</c:v>
                </c:pt>
                <c:pt idx="1840">
                  <c:v>2240</c:v>
                </c:pt>
                <c:pt idx="1841">
                  <c:v>2241</c:v>
                </c:pt>
                <c:pt idx="1842">
                  <c:v>2242</c:v>
                </c:pt>
                <c:pt idx="1843">
                  <c:v>2243</c:v>
                </c:pt>
                <c:pt idx="1844">
                  <c:v>2244</c:v>
                </c:pt>
                <c:pt idx="1845">
                  <c:v>2245</c:v>
                </c:pt>
                <c:pt idx="1846">
                  <c:v>2246</c:v>
                </c:pt>
                <c:pt idx="1847">
                  <c:v>2247</c:v>
                </c:pt>
                <c:pt idx="1848">
                  <c:v>2248</c:v>
                </c:pt>
                <c:pt idx="1849">
                  <c:v>2249</c:v>
                </c:pt>
                <c:pt idx="1850">
                  <c:v>2250</c:v>
                </c:pt>
                <c:pt idx="1851">
                  <c:v>2251</c:v>
                </c:pt>
                <c:pt idx="1852">
                  <c:v>2252</c:v>
                </c:pt>
                <c:pt idx="1853">
                  <c:v>2253</c:v>
                </c:pt>
                <c:pt idx="1854">
                  <c:v>2254</c:v>
                </c:pt>
                <c:pt idx="1855">
                  <c:v>2255</c:v>
                </c:pt>
                <c:pt idx="1856">
                  <c:v>2256</c:v>
                </c:pt>
                <c:pt idx="1857">
                  <c:v>2257</c:v>
                </c:pt>
                <c:pt idx="1858">
                  <c:v>2258</c:v>
                </c:pt>
                <c:pt idx="1859">
                  <c:v>2259</c:v>
                </c:pt>
                <c:pt idx="1860">
                  <c:v>2260</c:v>
                </c:pt>
                <c:pt idx="1861">
                  <c:v>2261</c:v>
                </c:pt>
                <c:pt idx="1862">
                  <c:v>2262</c:v>
                </c:pt>
                <c:pt idx="1863">
                  <c:v>2263</c:v>
                </c:pt>
                <c:pt idx="1864">
                  <c:v>2264</c:v>
                </c:pt>
                <c:pt idx="1865">
                  <c:v>2265</c:v>
                </c:pt>
                <c:pt idx="1866">
                  <c:v>2266</c:v>
                </c:pt>
                <c:pt idx="1867">
                  <c:v>2267</c:v>
                </c:pt>
                <c:pt idx="1868">
                  <c:v>2268</c:v>
                </c:pt>
                <c:pt idx="1869">
                  <c:v>2269</c:v>
                </c:pt>
                <c:pt idx="1870">
                  <c:v>2270</c:v>
                </c:pt>
                <c:pt idx="1871">
                  <c:v>2271</c:v>
                </c:pt>
                <c:pt idx="1872">
                  <c:v>2272</c:v>
                </c:pt>
                <c:pt idx="1873">
                  <c:v>2273</c:v>
                </c:pt>
                <c:pt idx="1874">
                  <c:v>2274</c:v>
                </c:pt>
                <c:pt idx="1875">
                  <c:v>2275</c:v>
                </c:pt>
                <c:pt idx="1876">
                  <c:v>2276</c:v>
                </c:pt>
                <c:pt idx="1877">
                  <c:v>2277</c:v>
                </c:pt>
                <c:pt idx="1878">
                  <c:v>2278</c:v>
                </c:pt>
                <c:pt idx="1879">
                  <c:v>2279</c:v>
                </c:pt>
                <c:pt idx="1880">
                  <c:v>2280</c:v>
                </c:pt>
                <c:pt idx="1881">
                  <c:v>2281</c:v>
                </c:pt>
                <c:pt idx="1882">
                  <c:v>2282</c:v>
                </c:pt>
                <c:pt idx="1883">
                  <c:v>2283</c:v>
                </c:pt>
                <c:pt idx="1884">
                  <c:v>2284</c:v>
                </c:pt>
                <c:pt idx="1885">
                  <c:v>2285</c:v>
                </c:pt>
                <c:pt idx="1886">
                  <c:v>2286</c:v>
                </c:pt>
                <c:pt idx="1887">
                  <c:v>2287</c:v>
                </c:pt>
                <c:pt idx="1888">
                  <c:v>2288</c:v>
                </c:pt>
                <c:pt idx="1889">
                  <c:v>2289</c:v>
                </c:pt>
                <c:pt idx="1890">
                  <c:v>2290</c:v>
                </c:pt>
                <c:pt idx="1891">
                  <c:v>2291</c:v>
                </c:pt>
                <c:pt idx="1892">
                  <c:v>2292</c:v>
                </c:pt>
                <c:pt idx="1893">
                  <c:v>2293</c:v>
                </c:pt>
                <c:pt idx="1894">
                  <c:v>2294</c:v>
                </c:pt>
                <c:pt idx="1895">
                  <c:v>2295</c:v>
                </c:pt>
                <c:pt idx="1896">
                  <c:v>2296</c:v>
                </c:pt>
                <c:pt idx="1897">
                  <c:v>2297</c:v>
                </c:pt>
                <c:pt idx="1898">
                  <c:v>2298</c:v>
                </c:pt>
                <c:pt idx="1899">
                  <c:v>2299</c:v>
                </c:pt>
                <c:pt idx="1900">
                  <c:v>2300</c:v>
                </c:pt>
                <c:pt idx="1901">
                  <c:v>2301</c:v>
                </c:pt>
                <c:pt idx="1902">
                  <c:v>2302</c:v>
                </c:pt>
                <c:pt idx="1903">
                  <c:v>2303</c:v>
                </c:pt>
                <c:pt idx="1904">
                  <c:v>2304</c:v>
                </c:pt>
                <c:pt idx="1905">
                  <c:v>2305</c:v>
                </c:pt>
                <c:pt idx="1906">
                  <c:v>2306</c:v>
                </c:pt>
                <c:pt idx="1907">
                  <c:v>2307</c:v>
                </c:pt>
                <c:pt idx="1908">
                  <c:v>2308</c:v>
                </c:pt>
                <c:pt idx="1909">
                  <c:v>2309</c:v>
                </c:pt>
                <c:pt idx="1910">
                  <c:v>2310</c:v>
                </c:pt>
                <c:pt idx="1911">
                  <c:v>2311</c:v>
                </c:pt>
                <c:pt idx="1912">
                  <c:v>2312</c:v>
                </c:pt>
                <c:pt idx="1913">
                  <c:v>2313</c:v>
                </c:pt>
                <c:pt idx="1914">
                  <c:v>2314</c:v>
                </c:pt>
                <c:pt idx="1915">
                  <c:v>2315</c:v>
                </c:pt>
                <c:pt idx="1916">
                  <c:v>2316</c:v>
                </c:pt>
                <c:pt idx="1917">
                  <c:v>2317</c:v>
                </c:pt>
                <c:pt idx="1918">
                  <c:v>2318</c:v>
                </c:pt>
                <c:pt idx="1919">
                  <c:v>2319</c:v>
                </c:pt>
                <c:pt idx="1920">
                  <c:v>2320</c:v>
                </c:pt>
                <c:pt idx="1921">
                  <c:v>2321</c:v>
                </c:pt>
                <c:pt idx="1922">
                  <c:v>2322</c:v>
                </c:pt>
                <c:pt idx="1923">
                  <c:v>2323</c:v>
                </c:pt>
                <c:pt idx="1924">
                  <c:v>2324</c:v>
                </c:pt>
                <c:pt idx="1925">
                  <c:v>2325</c:v>
                </c:pt>
                <c:pt idx="1926">
                  <c:v>2326</c:v>
                </c:pt>
                <c:pt idx="1927">
                  <c:v>2327</c:v>
                </c:pt>
                <c:pt idx="1928">
                  <c:v>2328</c:v>
                </c:pt>
                <c:pt idx="1929">
                  <c:v>2329</c:v>
                </c:pt>
                <c:pt idx="1930">
                  <c:v>2330</c:v>
                </c:pt>
                <c:pt idx="1931">
                  <c:v>2331</c:v>
                </c:pt>
                <c:pt idx="1932">
                  <c:v>2332</c:v>
                </c:pt>
                <c:pt idx="1933">
                  <c:v>2333</c:v>
                </c:pt>
                <c:pt idx="1934">
                  <c:v>2334</c:v>
                </c:pt>
                <c:pt idx="1935">
                  <c:v>2335</c:v>
                </c:pt>
                <c:pt idx="1936">
                  <c:v>2336</c:v>
                </c:pt>
                <c:pt idx="1937">
                  <c:v>2337</c:v>
                </c:pt>
                <c:pt idx="1938">
                  <c:v>2338</c:v>
                </c:pt>
                <c:pt idx="1939">
                  <c:v>2339</c:v>
                </c:pt>
                <c:pt idx="1940">
                  <c:v>2340</c:v>
                </c:pt>
                <c:pt idx="1941">
                  <c:v>2341</c:v>
                </c:pt>
                <c:pt idx="1942">
                  <c:v>2342</c:v>
                </c:pt>
                <c:pt idx="1943">
                  <c:v>2343</c:v>
                </c:pt>
                <c:pt idx="1944">
                  <c:v>2344</c:v>
                </c:pt>
                <c:pt idx="1945">
                  <c:v>2345</c:v>
                </c:pt>
                <c:pt idx="1946">
                  <c:v>2346</c:v>
                </c:pt>
                <c:pt idx="1947">
                  <c:v>2347</c:v>
                </c:pt>
                <c:pt idx="1948">
                  <c:v>2348</c:v>
                </c:pt>
                <c:pt idx="1949">
                  <c:v>2349</c:v>
                </c:pt>
                <c:pt idx="1950">
                  <c:v>2350</c:v>
                </c:pt>
                <c:pt idx="1951">
                  <c:v>2351</c:v>
                </c:pt>
                <c:pt idx="1952">
                  <c:v>2352</c:v>
                </c:pt>
                <c:pt idx="1953">
                  <c:v>2353</c:v>
                </c:pt>
                <c:pt idx="1954">
                  <c:v>2354</c:v>
                </c:pt>
                <c:pt idx="1955">
                  <c:v>2355</c:v>
                </c:pt>
                <c:pt idx="1956">
                  <c:v>2356</c:v>
                </c:pt>
                <c:pt idx="1957">
                  <c:v>2357</c:v>
                </c:pt>
                <c:pt idx="1958">
                  <c:v>2358</c:v>
                </c:pt>
                <c:pt idx="1959">
                  <c:v>2359</c:v>
                </c:pt>
                <c:pt idx="1960">
                  <c:v>2360</c:v>
                </c:pt>
                <c:pt idx="1961">
                  <c:v>2361</c:v>
                </c:pt>
                <c:pt idx="1962">
                  <c:v>2362</c:v>
                </c:pt>
                <c:pt idx="1963">
                  <c:v>2363</c:v>
                </c:pt>
                <c:pt idx="1964">
                  <c:v>2364</c:v>
                </c:pt>
                <c:pt idx="1965">
                  <c:v>2365</c:v>
                </c:pt>
                <c:pt idx="1966">
                  <c:v>2366</c:v>
                </c:pt>
                <c:pt idx="1967">
                  <c:v>2367</c:v>
                </c:pt>
                <c:pt idx="1968">
                  <c:v>2368</c:v>
                </c:pt>
                <c:pt idx="1969">
                  <c:v>2369</c:v>
                </c:pt>
                <c:pt idx="1970">
                  <c:v>2370</c:v>
                </c:pt>
                <c:pt idx="1971">
                  <c:v>2371</c:v>
                </c:pt>
                <c:pt idx="1972">
                  <c:v>2372</c:v>
                </c:pt>
                <c:pt idx="1973">
                  <c:v>2373</c:v>
                </c:pt>
                <c:pt idx="1974">
                  <c:v>2374</c:v>
                </c:pt>
                <c:pt idx="1975">
                  <c:v>2375</c:v>
                </c:pt>
                <c:pt idx="1976">
                  <c:v>2376</c:v>
                </c:pt>
                <c:pt idx="1977">
                  <c:v>2377</c:v>
                </c:pt>
                <c:pt idx="1978">
                  <c:v>2378</c:v>
                </c:pt>
                <c:pt idx="1979">
                  <c:v>2379</c:v>
                </c:pt>
                <c:pt idx="1980">
                  <c:v>2380</c:v>
                </c:pt>
                <c:pt idx="1981">
                  <c:v>2381</c:v>
                </c:pt>
                <c:pt idx="1982">
                  <c:v>2382</c:v>
                </c:pt>
                <c:pt idx="1983">
                  <c:v>2383</c:v>
                </c:pt>
                <c:pt idx="1984">
                  <c:v>2384</c:v>
                </c:pt>
                <c:pt idx="1985">
                  <c:v>2385</c:v>
                </c:pt>
                <c:pt idx="1986">
                  <c:v>2386</c:v>
                </c:pt>
                <c:pt idx="1987">
                  <c:v>2387</c:v>
                </c:pt>
                <c:pt idx="1988">
                  <c:v>2388</c:v>
                </c:pt>
                <c:pt idx="1989">
                  <c:v>2389</c:v>
                </c:pt>
                <c:pt idx="1990">
                  <c:v>2390</c:v>
                </c:pt>
                <c:pt idx="1991">
                  <c:v>2391</c:v>
                </c:pt>
                <c:pt idx="1992">
                  <c:v>2392</c:v>
                </c:pt>
                <c:pt idx="1993">
                  <c:v>2393</c:v>
                </c:pt>
                <c:pt idx="1994">
                  <c:v>2394</c:v>
                </c:pt>
                <c:pt idx="1995">
                  <c:v>2395</c:v>
                </c:pt>
                <c:pt idx="1996">
                  <c:v>2396</c:v>
                </c:pt>
                <c:pt idx="1997">
                  <c:v>2397</c:v>
                </c:pt>
                <c:pt idx="1998">
                  <c:v>2398</c:v>
                </c:pt>
                <c:pt idx="1999">
                  <c:v>2399</c:v>
                </c:pt>
                <c:pt idx="2000">
                  <c:v>2400</c:v>
                </c:pt>
                <c:pt idx="2001">
                  <c:v>2401</c:v>
                </c:pt>
                <c:pt idx="2002">
                  <c:v>2402</c:v>
                </c:pt>
                <c:pt idx="2003">
                  <c:v>2403</c:v>
                </c:pt>
                <c:pt idx="2004">
                  <c:v>2404</c:v>
                </c:pt>
                <c:pt idx="2005">
                  <c:v>2405</c:v>
                </c:pt>
                <c:pt idx="2006">
                  <c:v>2406</c:v>
                </c:pt>
                <c:pt idx="2007">
                  <c:v>2407</c:v>
                </c:pt>
                <c:pt idx="2008">
                  <c:v>2408</c:v>
                </c:pt>
                <c:pt idx="2009">
                  <c:v>2409</c:v>
                </c:pt>
                <c:pt idx="2010">
                  <c:v>2410</c:v>
                </c:pt>
                <c:pt idx="2011">
                  <c:v>2411</c:v>
                </c:pt>
                <c:pt idx="2012">
                  <c:v>2412</c:v>
                </c:pt>
                <c:pt idx="2013">
                  <c:v>2413</c:v>
                </c:pt>
                <c:pt idx="2014">
                  <c:v>2414</c:v>
                </c:pt>
                <c:pt idx="2015">
                  <c:v>2415</c:v>
                </c:pt>
                <c:pt idx="2016">
                  <c:v>2416</c:v>
                </c:pt>
                <c:pt idx="2017">
                  <c:v>2417</c:v>
                </c:pt>
                <c:pt idx="2018">
                  <c:v>2418</c:v>
                </c:pt>
                <c:pt idx="2019">
                  <c:v>2419</c:v>
                </c:pt>
                <c:pt idx="2020">
                  <c:v>2420</c:v>
                </c:pt>
                <c:pt idx="2021">
                  <c:v>2421</c:v>
                </c:pt>
                <c:pt idx="2022">
                  <c:v>2422</c:v>
                </c:pt>
                <c:pt idx="2023">
                  <c:v>2423</c:v>
                </c:pt>
                <c:pt idx="2024">
                  <c:v>2424</c:v>
                </c:pt>
                <c:pt idx="2025">
                  <c:v>2425</c:v>
                </c:pt>
                <c:pt idx="2026">
                  <c:v>2426</c:v>
                </c:pt>
                <c:pt idx="2027">
                  <c:v>2427</c:v>
                </c:pt>
                <c:pt idx="2028">
                  <c:v>2428</c:v>
                </c:pt>
                <c:pt idx="2029">
                  <c:v>2429</c:v>
                </c:pt>
                <c:pt idx="2030">
                  <c:v>2430</c:v>
                </c:pt>
                <c:pt idx="2031">
                  <c:v>2431</c:v>
                </c:pt>
                <c:pt idx="2032">
                  <c:v>2432</c:v>
                </c:pt>
                <c:pt idx="2033">
                  <c:v>2433</c:v>
                </c:pt>
                <c:pt idx="2034">
                  <c:v>2434</c:v>
                </c:pt>
                <c:pt idx="2035">
                  <c:v>2435</c:v>
                </c:pt>
                <c:pt idx="2036">
                  <c:v>2436</c:v>
                </c:pt>
                <c:pt idx="2037">
                  <c:v>2437</c:v>
                </c:pt>
                <c:pt idx="2038">
                  <c:v>2438</c:v>
                </c:pt>
                <c:pt idx="2039">
                  <c:v>2439</c:v>
                </c:pt>
                <c:pt idx="2040">
                  <c:v>2440</c:v>
                </c:pt>
                <c:pt idx="2041">
                  <c:v>2441</c:v>
                </c:pt>
                <c:pt idx="2042">
                  <c:v>2442</c:v>
                </c:pt>
                <c:pt idx="2043">
                  <c:v>2443</c:v>
                </c:pt>
                <c:pt idx="2044">
                  <c:v>2444</c:v>
                </c:pt>
                <c:pt idx="2045">
                  <c:v>2445</c:v>
                </c:pt>
                <c:pt idx="2046">
                  <c:v>2446</c:v>
                </c:pt>
                <c:pt idx="2047">
                  <c:v>2447</c:v>
                </c:pt>
                <c:pt idx="2048">
                  <c:v>2448</c:v>
                </c:pt>
                <c:pt idx="2049">
                  <c:v>2449</c:v>
                </c:pt>
                <c:pt idx="2050">
                  <c:v>2450</c:v>
                </c:pt>
                <c:pt idx="2051">
                  <c:v>2451</c:v>
                </c:pt>
                <c:pt idx="2052">
                  <c:v>2452</c:v>
                </c:pt>
                <c:pt idx="2053">
                  <c:v>2453</c:v>
                </c:pt>
                <c:pt idx="2054">
                  <c:v>2454</c:v>
                </c:pt>
                <c:pt idx="2055">
                  <c:v>2455</c:v>
                </c:pt>
                <c:pt idx="2056">
                  <c:v>2456</c:v>
                </c:pt>
                <c:pt idx="2057">
                  <c:v>2457</c:v>
                </c:pt>
                <c:pt idx="2058">
                  <c:v>2458</c:v>
                </c:pt>
                <c:pt idx="2059">
                  <c:v>2459</c:v>
                </c:pt>
                <c:pt idx="2060">
                  <c:v>2460</c:v>
                </c:pt>
                <c:pt idx="2061">
                  <c:v>2461</c:v>
                </c:pt>
                <c:pt idx="2062">
                  <c:v>2462</c:v>
                </c:pt>
                <c:pt idx="2063">
                  <c:v>2463</c:v>
                </c:pt>
                <c:pt idx="2064">
                  <c:v>2464</c:v>
                </c:pt>
                <c:pt idx="2065">
                  <c:v>2465</c:v>
                </c:pt>
                <c:pt idx="2066">
                  <c:v>2466</c:v>
                </c:pt>
                <c:pt idx="2067">
                  <c:v>2467</c:v>
                </c:pt>
                <c:pt idx="2068">
                  <c:v>2468</c:v>
                </c:pt>
                <c:pt idx="2069">
                  <c:v>2469</c:v>
                </c:pt>
                <c:pt idx="2070">
                  <c:v>2470</c:v>
                </c:pt>
                <c:pt idx="2071">
                  <c:v>2471</c:v>
                </c:pt>
                <c:pt idx="2072">
                  <c:v>2472</c:v>
                </c:pt>
                <c:pt idx="2073">
                  <c:v>2473</c:v>
                </c:pt>
                <c:pt idx="2074">
                  <c:v>2474</c:v>
                </c:pt>
                <c:pt idx="2075">
                  <c:v>2475</c:v>
                </c:pt>
                <c:pt idx="2076">
                  <c:v>2476</c:v>
                </c:pt>
                <c:pt idx="2077">
                  <c:v>2477</c:v>
                </c:pt>
                <c:pt idx="2078">
                  <c:v>2478</c:v>
                </c:pt>
                <c:pt idx="2079">
                  <c:v>2479</c:v>
                </c:pt>
                <c:pt idx="2080">
                  <c:v>2480</c:v>
                </c:pt>
                <c:pt idx="2081">
                  <c:v>2481</c:v>
                </c:pt>
                <c:pt idx="2082">
                  <c:v>2482</c:v>
                </c:pt>
                <c:pt idx="2083">
                  <c:v>2483</c:v>
                </c:pt>
                <c:pt idx="2084">
                  <c:v>2484</c:v>
                </c:pt>
                <c:pt idx="2085">
                  <c:v>2485</c:v>
                </c:pt>
                <c:pt idx="2086">
                  <c:v>2486</c:v>
                </c:pt>
                <c:pt idx="2087">
                  <c:v>2487</c:v>
                </c:pt>
                <c:pt idx="2088">
                  <c:v>2488</c:v>
                </c:pt>
                <c:pt idx="2089">
                  <c:v>2489</c:v>
                </c:pt>
                <c:pt idx="2090">
                  <c:v>2490</c:v>
                </c:pt>
                <c:pt idx="2091">
                  <c:v>2491</c:v>
                </c:pt>
                <c:pt idx="2092">
                  <c:v>2492</c:v>
                </c:pt>
                <c:pt idx="2093">
                  <c:v>2493</c:v>
                </c:pt>
                <c:pt idx="2094">
                  <c:v>2494</c:v>
                </c:pt>
                <c:pt idx="2095">
                  <c:v>2495</c:v>
                </c:pt>
                <c:pt idx="2096">
                  <c:v>2496</c:v>
                </c:pt>
                <c:pt idx="2097">
                  <c:v>2497</c:v>
                </c:pt>
                <c:pt idx="2098">
                  <c:v>2498</c:v>
                </c:pt>
                <c:pt idx="2099">
                  <c:v>2499</c:v>
                </c:pt>
                <c:pt idx="2100">
                  <c:v>2500</c:v>
                </c:pt>
              </c:numCache>
            </c:numRef>
          </c:xVal>
          <c:yVal>
            <c:numRef>
              <c:f>micasense_fwhm!$G$2:$G$2102</c:f>
              <c:numCache>
                <c:formatCode>General</c:formatCode>
                <c:ptCount val="2101"/>
                <c:pt idx="0">
                  <c:v>1.06306754409155E-3</c:v>
                </c:pt>
                <c:pt idx="1">
                  <c:v>1.4460433627433199E-3</c:v>
                </c:pt>
                <c:pt idx="2">
                  <c:v>1.953125E-3</c:v>
                </c:pt>
                <c:pt idx="3">
                  <c:v>2.6194313863767602E-3</c:v>
                </c:pt>
                <c:pt idx="4">
                  <c:v>3.48828756897002E-3</c:v>
                </c:pt>
                <c:pt idx="5">
                  <c:v>4.61260004557364E-3</c:v>
                </c:pt>
                <c:pt idx="6">
                  <c:v>6.0563028319637101E-3</c:v>
                </c:pt>
                <c:pt idx="7">
                  <c:v>7.8958271470198297E-3</c:v>
                </c:pt>
                <c:pt idx="8">
                  <c:v>1.0221530927718899E-2</c:v>
                </c:pt>
                <c:pt idx="9">
                  <c:v>1.31390064883393E-2</c:v>
                </c:pt>
                <c:pt idx="10">
                  <c:v>1.6770166425066801E-2</c:v>
                </c:pt>
                <c:pt idx="11">
                  <c:v>2.1253990556331499E-2</c:v>
                </c:pt>
                <c:pt idx="12">
                  <c:v>2.67468017936166E-2</c:v>
                </c:pt>
                <c:pt idx="13">
                  <c:v>3.3421928120486499E-2</c:v>
                </c:pt>
                <c:pt idx="14">
                  <c:v>4.1468603250854899E-2</c:v>
                </c:pt>
                <c:pt idx="15">
                  <c:v>5.1089962019920401E-2</c:v>
                </c:pt>
                <c:pt idx="16">
                  <c:v>6.25E-2</c:v>
                </c:pt>
                <c:pt idx="17">
                  <c:v>7.59193917938253E-2</c:v>
                </c:pt>
                <c:pt idx="18">
                  <c:v>9.1570099991937395E-2</c:v>
                </c:pt>
                <c:pt idx="19">
                  <c:v>0.109668757212724</c:v>
                </c:pt>
                <c:pt idx="20">
                  <c:v>0.13041886637087699</c:v>
                </c:pt>
                <c:pt idx="21">
                  <c:v>0.154001937655289</c:v>
                </c:pt>
                <c:pt idx="22">
                  <c:v>0.18056776177579301</c:v>
                </c:pt>
                <c:pt idx="23">
                  <c:v>0.21022410381342899</c:v>
                </c:pt>
                <c:pt idx="24">
                  <c:v>0.243026185357233</c:v>
                </c:pt>
                <c:pt idx="25">
                  <c:v>0.27896639855377903</c:v>
                </c:pt>
                <c:pt idx="26">
                  <c:v>0.31796475774393701</c:v>
                </c:pt>
                <c:pt idx="27">
                  <c:v>0.35986063596406098</c:v>
                </c:pt>
                <c:pt idx="28">
                  <c:v>0.404406348668642</c:v>
                </c:pt>
                <c:pt idx="29">
                  <c:v>0.45126313056150003</c:v>
                </c:pt>
                <c:pt idx="30">
                  <c:v>0.5</c:v>
                </c:pt>
                <c:pt idx="31">
                  <c:v>0.55009591779352496</c:v>
                </c:pt>
                <c:pt idx="32">
                  <c:v>0.60094552461232698</c:v>
                </c:pt>
                <c:pt idx="33">
                  <c:v>0.65186858765941802</c:v>
                </c:pt>
                <c:pt idx="34">
                  <c:v>0.70212310948583001</c:v>
                </c:pt>
                <c:pt idx="35">
                  <c:v>0.75092185910297204</c:v>
                </c:pt>
                <c:pt idx="36">
                  <c:v>0.79745188913681397</c:v>
                </c:pt>
                <c:pt idx="37">
                  <c:v>0.84089641525371395</c:v>
                </c:pt>
                <c:pt idx="38">
                  <c:v>0.88045826845532804</c:v>
                </c:pt>
                <c:pt idx="39">
                  <c:v>0.91538399948713201</c:v>
                </c:pt>
                <c:pt idx="40">
                  <c:v>0.94498762830860705</c:v>
                </c:pt>
                <c:pt idx="41">
                  <c:v>0.96867299852966304</c:v>
                </c:pt>
                <c:pt idx="42">
                  <c:v>0.98595372174810003</c:v>
                </c:pt>
                <c:pt idx="43">
                  <c:v>0.99646978072113601</c:v>
                </c:pt>
                <c:pt idx="44">
                  <c:v>1</c:v>
                </c:pt>
                <c:pt idx="45">
                  <c:v>0.99646978072113601</c:v>
                </c:pt>
                <c:pt idx="46">
                  <c:v>0.98595372174810003</c:v>
                </c:pt>
                <c:pt idx="47">
                  <c:v>0.96867299852966304</c:v>
                </c:pt>
                <c:pt idx="48">
                  <c:v>0.94498762830860705</c:v>
                </c:pt>
                <c:pt idx="49">
                  <c:v>0.91538399948713201</c:v>
                </c:pt>
                <c:pt idx="50">
                  <c:v>0.88045826845532804</c:v>
                </c:pt>
                <c:pt idx="51">
                  <c:v>0.84089641525371395</c:v>
                </c:pt>
                <c:pt idx="52">
                  <c:v>0.79745188913681397</c:v>
                </c:pt>
                <c:pt idx="53">
                  <c:v>0.75092185910297204</c:v>
                </c:pt>
                <c:pt idx="54">
                  <c:v>0.70212310948583001</c:v>
                </c:pt>
                <c:pt idx="55">
                  <c:v>0.65186858765941802</c:v>
                </c:pt>
                <c:pt idx="56">
                  <c:v>0.60094552461232698</c:v>
                </c:pt>
                <c:pt idx="57">
                  <c:v>0.55009591779352496</c:v>
                </c:pt>
                <c:pt idx="58">
                  <c:v>0.5</c:v>
                </c:pt>
                <c:pt idx="59">
                  <c:v>0.45126313056150003</c:v>
                </c:pt>
                <c:pt idx="60">
                  <c:v>0.404406348668642</c:v>
                </c:pt>
                <c:pt idx="61">
                  <c:v>0.35986063596406098</c:v>
                </c:pt>
                <c:pt idx="62">
                  <c:v>0.31796475774393701</c:v>
                </c:pt>
                <c:pt idx="63">
                  <c:v>0.27896639855377903</c:v>
                </c:pt>
                <c:pt idx="64">
                  <c:v>0.243026185357233</c:v>
                </c:pt>
                <c:pt idx="65">
                  <c:v>0.21022410381342899</c:v>
                </c:pt>
                <c:pt idx="66">
                  <c:v>0.18056776177579301</c:v>
                </c:pt>
                <c:pt idx="67">
                  <c:v>0.154001937655289</c:v>
                </c:pt>
                <c:pt idx="68">
                  <c:v>0.13041886637087699</c:v>
                </c:pt>
                <c:pt idx="69">
                  <c:v>0.109668757212724</c:v>
                </c:pt>
                <c:pt idx="70">
                  <c:v>9.1570099991937395E-2</c:v>
                </c:pt>
                <c:pt idx="71">
                  <c:v>7.59193917938253E-2</c:v>
                </c:pt>
                <c:pt idx="72">
                  <c:v>6.25E-2</c:v>
                </c:pt>
                <c:pt idx="73">
                  <c:v>5.1089962019920401E-2</c:v>
                </c:pt>
                <c:pt idx="74">
                  <c:v>4.1468603250854899E-2</c:v>
                </c:pt>
                <c:pt idx="75">
                  <c:v>3.3421928120486499E-2</c:v>
                </c:pt>
                <c:pt idx="76">
                  <c:v>2.67468017936166E-2</c:v>
                </c:pt>
                <c:pt idx="77">
                  <c:v>2.1253990556331499E-2</c:v>
                </c:pt>
                <c:pt idx="78">
                  <c:v>1.6770166425066801E-2</c:v>
                </c:pt>
                <c:pt idx="79">
                  <c:v>1.31390064883393E-2</c:v>
                </c:pt>
                <c:pt idx="80">
                  <c:v>1.0221530927718899E-2</c:v>
                </c:pt>
                <c:pt idx="81">
                  <c:v>7.8958271470198297E-3</c:v>
                </c:pt>
                <c:pt idx="82">
                  <c:v>6.0563028319637101E-3</c:v>
                </c:pt>
                <c:pt idx="83">
                  <c:v>4.61260004557364E-3</c:v>
                </c:pt>
                <c:pt idx="84">
                  <c:v>3.48828756897002E-3</c:v>
                </c:pt>
                <c:pt idx="85">
                  <c:v>2.6194313863767602E-3</c:v>
                </c:pt>
                <c:pt idx="86">
                  <c:v>1.953125E-3</c:v>
                </c:pt>
                <c:pt idx="87">
                  <c:v>1.4460433627433199E-3</c:v>
                </c:pt>
                <c:pt idx="88">
                  <c:v>1.06306754409155E-3</c:v>
                </c:pt>
                <c:pt idx="89">
                  <c:v>7.7601241123419695E-4</c:v>
                </c:pt>
                <c:pt idx="90">
                  <c:v>5.6247696384887497E-4</c:v>
                </c:pt>
                <c:pt idx="91">
                  <c:v>4.0482663585158103E-4</c:v>
                </c:pt>
                <c:pt idx="92">
                  <c:v>2.8930882644501399E-4</c:v>
                </c:pt>
                <c:pt idx="93">
                  <c:v>2.0529697638030199E-4</c:v>
                </c:pt>
                <c:pt idx="94">
                  <c:v>1.4465441322250699E-4</c:v>
                </c:pt>
                <c:pt idx="95">
                  <c:v>1.01206658962895E-4</c:v>
                </c:pt>
                <c:pt idx="96" formatCode="0.00E+00">
                  <c:v>7.0309620481109506E-5</c:v>
                </c:pt>
                <c:pt idx="97" formatCode="0.00E+00">
                  <c:v>4.8500775702137302E-5</c:v>
                </c:pt>
                <c:pt idx="98" formatCode="0.00E+00">
                  <c:v>3.3220860752860999E-5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06-4FB4-8560-54E5480BDFB1}"/>
            </c:ext>
          </c:extLst>
        </c:ser>
        <c:ser>
          <c:idx val="6"/>
          <c:order val="6"/>
          <c:tx>
            <c:strRef>
              <c:f>micasense_fwhm!$H$1</c:f>
              <c:strCache>
                <c:ptCount val="1"/>
                <c:pt idx="0">
                  <c:v>B07</c:v>
                </c:pt>
              </c:strCache>
            </c:strRef>
          </c:tx>
          <c:spPr>
            <a:ln w="19080" cap="rnd">
              <a:solidFill>
                <a:srgbClr val="0D3A4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micasense_fwhm!$A$2:$A$2102</c:f>
              <c:numCache>
                <c:formatCode>General</c:formatCode>
                <c:ptCount val="21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  <c:pt idx="500">
                  <c:v>900</c:v>
                </c:pt>
                <c:pt idx="501">
                  <c:v>901</c:v>
                </c:pt>
                <c:pt idx="502">
                  <c:v>902</c:v>
                </c:pt>
                <c:pt idx="503">
                  <c:v>903</c:v>
                </c:pt>
                <c:pt idx="504">
                  <c:v>904</c:v>
                </c:pt>
                <c:pt idx="505">
                  <c:v>905</c:v>
                </c:pt>
                <c:pt idx="506">
                  <c:v>906</c:v>
                </c:pt>
                <c:pt idx="507">
                  <c:v>907</c:v>
                </c:pt>
                <c:pt idx="508">
                  <c:v>908</c:v>
                </c:pt>
                <c:pt idx="509">
                  <c:v>909</c:v>
                </c:pt>
                <c:pt idx="510">
                  <c:v>910</c:v>
                </c:pt>
                <c:pt idx="511">
                  <c:v>911</c:v>
                </c:pt>
                <c:pt idx="512">
                  <c:v>912</c:v>
                </c:pt>
                <c:pt idx="513">
                  <c:v>913</c:v>
                </c:pt>
                <c:pt idx="514">
                  <c:v>914</c:v>
                </c:pt>
                <c:pt idx="515">
                  <c:v>915</c:v>
                </c:pt>
                <c:pt idx="516">
                  <c:v>916</c:v>
                </c:pt>
                <c:pt idx="517">
                  <c:v>917</c:v>
                </c:pt>
                <c:pt idx="518">
                  <c:v>918</c:v>
                </c:pt>
                <c:pt idx="519">
                  <c:v>919</c:v>
                </c:pt>
                <c:pt idx="520">
                  <c:v>920</c:v>
                </c:pt>
                <c:pt idx="521">
                  <c:v>921</c:v>
                </c:pt>
                <c:pt idx="522">
                  <c:v>922</c:v>
                </c:pt>
                <c:pt idx="523">
                  <c:v>923</c:v>
                </c:pt>
                <c:pt idx="524">
                  <c:v>924</c:v>
                </c:pt>
                <c:pt idx="525">
                  <c:v>925</c:v>
                </c:pt>
                <c:pt idx="526">
                  <c:v>926</c:v>
                </c:pt>
                <c:pt idx="527">
                  <c:v>927</c:v>
                </c:pt>
                <c:pt idx="528">
                  <c:v>928</c:v>
                </c:pt>
                <c:pt idx="529">
                  <c:v>929</c:v>
                </c:pt>
                <c:pt idx="530">
                  <c:v>930</c:v>
                </c:pt>
                <c:pt idx="531">
                  <c:v>931</c:v>
                </c:pt>
                <c:pt idx="532">
                  <c:v>932</c:v>
                </c:pt>
                <c:pt idx="533">
                  <c:v>933</c:v>
                </c:pt>
                <c:pt idx="534">
                  <c:v>934</c:v>
                </c:pt>
                <c:pt idx="535">
                  <c:v>935</c:v>
                </c:pt>
                <c:pt idx="536">
                  <c:v>936</c:v>
                </c:pt>
                <c:pt idx="537">
                  <c:v>937</c:v>
                </c:pt>
                <c:pt idx="538">
                  <c:v>938</c:v>
                </c:pt>
                <c:pt idx="539">
                  <c:v>939</c:v>
                </c:pt>
                <c:pt idx="540">
                  <c:v>940</c:v>
                </c:pt>
                <c:pt idx="541">
                  <c:v>941</c:v>
                </c:pt>
                <c:pt idx="542">
                  <c:v>942</c:v>
                </c:pt>
                <c:pt idx="543">
                  <c:v>943</c:v>
                </c:pt>
                <c:pt idx="544">
                  <c:v>944</c:v>
                </c:pt>
                <c:pt idx="545">
                  <c:v>945</c:v>
                </c:pt>
                <c:pt idx="546">
                  <c:v>946</c:v>
                </c:pt>
                <c:pt idx="547">
                  <c:v>947</c:v>
                </c:pt>
                <c:pt idx="548">
                  <c:v>948</c:v>
                </c:pt>
                <c:pt idx="549">
                  <c:v>949</c:v>
                </c:pt>
                <c:pt idx="550">
                  <c:v>950</c:v>
                </c:pt>
                <c:pt idx="551">
                  <c:v>951</c:v>
                </c:pt>
                <c:pt idx="552">
                  <c:v>952</c:v>
                </c:pt>
                <c:pt idx="553">
                  <c:v>953</c:v>
                </c:pt>
                <c:pt idx="554">
                  <c:v>954</c:v>
                </c:pt>
                <c:pt idx="555">
                  <c:v>955</c:v>
                </c:pt>
                <c:pt idx="556">
                  <c:v>956</c:v>
                </c:pt>
                <c:pt idx="557">
                  <c:v>957</c:v>
                </c:pt>
                <c:pt idx="558">
                  <c:v>958</c:v>
                </c:pt>
                <c:pt idx="559">
                  <c:v>959</c:v>
                </c:pt>
                <c:pt idx="560">
                  <c:v>960</c:v>
                </c:pt>
                <c:pt idx="561">
                  <c:v>961</c:v>
                </c:pt>
                <c:pt idx="562">
                  <c:v>962</c:v>
                </c:pt>
                <c:pt idx="563">
                  <c:v>963</c:v>
                </c:pt>
                <c:pt idx="564">
                  <c:v>964</c:v>
                </c:pt>
                <c:pt idx="565">
                  <c:v>965</c:v>
                </c:pt>
                <c:pt idx="566">
                  <c:v>966</c:v>
                </c:pt>
                <c:pt idx="567">
                  <c:v>967</c:v>
                </c:pt>
                <c:pt idx="568">
                  <c:v>968</c:v>
                </c:pt>
                <c:pt idx="569">
                  <c:v>969</c:v>
                </c:pt>
                <c:pt idx="570">
                  <c:v>970</c:v>
                </c:pt>
                <c:pt idx="571">
                  <c:v>971</c:v>
                </c:pt>
                <c:pt idx="572">
                  <c:v>972</c:v>
                </c:pt>
                <c:pt idx="573">
                  <c:v>973</c:v>
                </c:pt>
                <c:pt idx="574">
                  <c:v>974</c:v>
                </c:pt>
                <c:pt idx="575">
                  <c:v>975</c:v>
                </c:pt>
                <c:pt idx="576">
                  <c:v>976</c:v>
                </c:pt>
                <c:pt idx="577">
                  <c:v>977</c:v>
                </c:pt>
                <c:pt idx="578">
                  <c:v>978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  <c:pt idx="601">
                  <c:v>1001</c:v>
                </c:pt>
                <c:pt idx="602">
                  <c:v>1002</c:v>
                </c:pt>
                <c:pt idx="603">
                  <c:v>1003</c:v>
                </c:pt>
                <c:pt idx="604">
                  <c:v>1004</c:v>
                </c:pt>
                <c:pt idx="605">
                  <c:v>1005</c:v>
                </c:pt>
                <c:pt idx="606">
                  <c:v>1006</c:v>
                </c:pt>
                <c:pt idx="607">
                  <c:v>1007</c:v>
                </c:pt>
                <c:pt idx="608">
                  <c:v>1008</c:v>
                </c:pt>
                <c:pt idx="609">
                  <c:v>1009</c:v>
                </c:pt>
                <c:pt idx="610">
                  <c:v>1010</c:v>
                </c:pt>
                <c:pt idx="611">
                  <c:v>1011</c:v>
                </c:pt>
                <c:pt idx="612">
                  <c:v>1012</c:v>
                </c:pt>
                <c:pt idx="613">
                  <c:v>1013</c:v>
                </c:pt>
                <c:pt idx="614">
                  <c:v>1014</c:v>
                </c:pt>
                <c:pt idx="615">
                  <c:v>1015</c:v>
                </c:pt>
                <c:pt idx="616">
                  <c:v>1016</c:v>
                </c:pt>
                <c:pt idx="617">
                  <c:v>1017</c:v>
                </c:pt>
                <c:pt idx="618">
                  <c:v>1018</c:v>
                </c:pt>
                <c:pt idx="619">
                  <c:v>1019</c:v>
                </c:pt>
                <c:pt idx="620">
                  <c:v>1020</c:v>
                </c:pt>
                <c:pt idx="621">
                  <c:v>1021</c:v>
                </c:pt>
                <c:pt idx="622">
                  <c:v>1022</c:v>
                </c:pt>
                <c:pt idx="623">
                  <c:v>1023</c:v>
                </c:pt>
                <c:pt idx="624">
                  <c:v>1024</c:v>
                </c:pt>
                <c:pt idx="625">
                  <c:v>1025</c:v>
                </c:pt>
                <c:pt idx="626">
                  <c:v>1026</c:v>
                </c:pt>
                <c:pt idx="627">
                  <c:v>1027</c:v>
                </c:pt>
                <c:pt idx="628">
                  <c:v>1028</c:v>
                </c:pt>
                <c:pt idx="629">
                  <c:v>1029</c:v>
                </c:pt>
                <c:pt idx="630">
                  <c:v>1030</c:v>
                </c:pt>
                <c:pt idx="631">
                  <c:v>1031</c:v>
                </c:pt>
                <c:pt idx="632">
                  <c:v>1032</c:v>
                </c:pt>
                <c:pt idx="633">
                  <c:v>1033</c:v>
                </c:pt>
                <c:pt idx="634">
                  <c:v>1034</c:v>
                </c:pt>
                <c:pt idx="635">
                  <c:v>1035</c:v>
                </c:pt>
                <c:pt idx="636">
                  <c:v>1036</c:v>
                </c:pt>
                <c:pt idx="637">
                  <c:v>1037</c:v>
                </c:pt>
                <c:pt idx="638">
                  <c:v>1038</c:v>
                </c:pt>
                <c:pt idx="639">
                  <c:v>1039</c:v>
                </c:pt>
                <c:pt idx="640">
                  <c:v>1040</c:v>
                </c:pt>
                <c:pt idx="641">
                  <c:v>1041</c:v>
                </c:pt>
                <c:pt idx="642">
                  <c:v>1042</c:v>
                </c:pt>
                <c:pt idx="643">
                  <c:v>1043</c:v>
                </c:pt>
                <c:pt idx="644">
                  <c:v>1044</c:v>
                </c:pt>
                <c:pt idx="645">
                  <c:v>1045</c:v>
                </c:pt>
                <c:pt idx="646">
                  <c:v>1046</c:v>
                </c:pt>
                <c:pt idx="647">
                  <c:v>1047</c:v>
                </c:pt>
                <c:pt idx="648">
                  <c:v>1048</c:v>
                </c:pt>
                <c:pt idx="649">
                  <c:v>1049</c:v>
                </c:pt>
                <c:pt idx="650">
                  <c:v>1050</c:v>
                </c:pt>
                <c:pt idx="651">
                  <c:v>1051</c:v>
                </c:pt>
                <c:pt idx="652">
                  <c:v>1052</c:v>
                </c:pt>
                <c:pt idx="653">
                  <c:v>1053</c:v>
                </c:pt>
                <c:pt idx="654">
                  <c:v>1054</c:v>
                </c:pt>
                <c:pt idx="655">
                  <c:v>1055</c:v>
                </c:pt>
                <c:pt idx="656">
                  <c:v>1056</c:v>
                </c:pt>
                <c:pt idx="657">
                  <c:v>1057</c:v>
                </c:pt>
                <c:pt idx="658">
                  <c:v>1058</c:v>
                </c:pt>
                <c:pt idx="659">
                  <c:v>1059</c:v>
                </c:pt>
                <c:pt idx="660">
                  <c:v>1060</c:v>
                </c:pt>
                <c:pt idx="661">
                  <c:v>1061</c:v>
                </c:pt>
                <c:pt idx="662">
                  <c:v>1062</c:v>
                </c:pt>
                <c:pt idx="663">
                  <c:v>1063</c:v>
                </c:pt>
                <c:pt idx="664">
                  <c:v>1064</c:v>
                </c:pt>
                <c:pt idx="665">
                  <c:v>1065</c:v>
                </c:pt>
                <c:pt idx="666">
                  <c:v>1066</c:v>
                </c:pt>
                <c:pt idx="667">
                  <c:v>1067</c:v>
                </c:pt>
                <c:pt idx="668">
                  <c:v>1068</c:v>
                </c:pt>
                <c:pt idx="669">
                  <c:v>1069</c:v>
                </c:pt>
                <c:pt idx="670">
                  <c:v>1070</c:v>
                </c:pt>
                <c:pt idx="671">
                  <c:v>1071</c:v>
                </c:pt>
                <c:pt idx="672">
                  <c:v>1072</c:v>
                </c:pt>
                <c:pt idx="673">
                  <c:v>1073</c:v>
                </c:pt>
                <c:pt idx="674">
                  <c:v>1074</c:v>
                </c:pt>
                <c:pt idx="675">
                  <c:v>1075</c:v>
                </c:pt>
                <c:pt idx="676">
                  <c:v>1076</c:v>
                </c:pt>
                <c:pt idx="677">
                  <c:v>1077</c:v>
                </c:pt>
                <c:pt idx="678">
                  <c:v>1078</c:v>
                </c:pt>
                <c:pt idx="679">
                  <c:v>1079</c:v>
                </c:pt>
                <c:pt idx="680">
                  <c:v>1080</c:v>
                </c:pt>
                <c:pt idx="681">
                  <c:v>1081</c:v>
                </c:pt>
                <c:pt idx="682">
                  <c:v>1082</c:v>
                </c:pt>
                <c:pt idx="683">
                  <c:v>1083</c:v>
                </c:pt>
                <c:pt idx="684">
                  <c:v>1084</c:v>
                </c:pt>
                <c:pt idx="685">
                  <c:v>1085</c:v>
                </c:pt>
                <c:pt idx="686">
                  <c:v>1086</c:v>
                </c:pt>
                <c:pt idx="687">
                  <c:v>1087</c:v>
                </c:pt>
                <c:pt idx="688">
                  <c:v>1088</c:v>
                </c:pt>
                <c:pt idx="689">
                  <c:v>1089</c:v>
                </c:pt>
                <c:pt idx="690">
                  <c:v>1090</c:v>
                </c:pt>
                <c:pt idx="691">
                  <c:v>1091</c:v>
                </c:pt>
                <c:pt idx="692">
                  <c:v>1092</c:v>
                </c:pt>
                <c:pt idx="693">
                  <c:v>1093</c:v>
                </c:pt>
                <c:pt idx="694">
                  <c:v>1094</c:v>
                </c:pt>
                <c:pt idx="695">
                  <c:v>1095</c:v>
                </c:pt>
                <c:pt idx="696">
                  <c:v>1096</c:v>
                </c:pt>
                <c:pt idx="697">
                  <c:v>1097</c:v>
                </c:pt>
                <c:pt idx="698">
                  <c:v>1098</c:v>
                </c:pt>
                <c:pt idx="699">
                  <c:v>1099</c:v>
                </c:pt>
                <c:pt idx="700">
                  <c:v>1100</c:v>
                </c:pt>
                <c:pt idx="701">
                  <c:v>1101</c:v>
                </c:pt>
                <c:pt idx="702">
                  <c:v>1102</c:v>
                </c:pt>
                <c:pt idx="703">
                  <c:v>1103</c:v>
                </c:pt>
                <c:pt idx="704">
                  <c:v>1104</c:v>
                </c:pt>
                <c:pt idx="705">
                  <c:v>1105</c:v>
                </c:pt>
                <c:pt idx="706">
                  <c:v>1106</c:v>
                </c:pt>
                <c:pt idx="707">
                  <c:v>1107</c:v>
                </c:pt>
                <c:pt idx="708">
                  <c:v>1108</c:v>
                </c:pt>
                <c:pt idx="709">
                  <c:v>1109</c:v>
                </c:pt>
                <c:pt idx="710">
                  <c:v>1110</c:v>
                </c:pt>
                <c:pt idx="711">
                  <c:v>1111</c:v>
                </c:pt>
                <c:pt idx="712">
                  <c:v>1112</c:v>
                </c:pt>
                <c:pt idx="713">
                  <c:v>1113</c:v>
                </c:pt>
                <c:pt idx="714">
                  <c:v>1114</c:v>
                </c:pt>
                <c:pt idx="715">
                  <c:v>1115</c:v>
                </c:pt>
                <c:pt idx="716">
                  <c:v>1116</c:v>
                </c:pt>
                <c:pt idx="717">
                  <c:v>1117</c:v>
                </c:pt>
                <c:pt idx="718">
                  <c:v>1118</c:v>
                </c:pt>
                <c:pt idx="719">
                  <c:v>1119</c:v>
                </c:pt>
                <c:pt idx="720">
                  <c:v>1120</c:v>
                </c:pt>
                <c:pt idx="721">
                  <c:v>1121</c:v>
                </c:pt>
                <c:pt idx="722">
                  <c:v>1122</c:v>
                </c:pt>
                <c:pt idx="723">
                  <c:v>1123</c:v>
                </c:pt>
                <c:pt idx="724">
                  <c:v>1124</c:v>
                </c:pt>
                <c:pt idx="725">
                  <c:v>1125</c:v>
                </c:pt>
                <c:pt idx="726">
                  <c:v>1126</c:v>
                </c:pt>
                <c:pt idx="727">
                  <c:v>1127</c:v>
                </c:pt>
                <c:pt idx="728">
                  <c:v>1128</c:v>
                </c:pt>
                <c:pt idx="729">
                  <c:v>1129</c:v>
                </c:pt>
                <c:pt idx="730">
                  <c:v>1130</c:v>
                </c:pt>
                <c:pt idx="731">
                  <c:v>1131</c:v>
                </c:pt>
                <c:pt idx="732">
                  <c:v>1132</c:v>
                </c:pt>
                <c:pt idx="733">
                  <c:v>1133</c:v>
                </c:pt>
                <c:pt idx="734">
                  <c:v>1134</c:v>
                </c:pt>
                <c:pt idx="735">
                  <c:v>1135</c:v>
                </c:pt>
                <c:pt idx="736">
                  <c:v>1136</c:v>
                </c:pt>
                <c:pt idx="737">
                  <c:v>1137</c:v>
                </c:pt>
                <c:pt idx="738">
                  <c:v>1138</c:v>
                </c:pt>
                <c:pt idx="739">
                  <c:v>1139</c:v>
                </c:pt>
                <c:pt idx="740">
                  <c:v>1140</c:v>
                </c:pt>
                <c:pt idx="741">
                  <c:v>1141</c:v>
                </c:pt>
                <c:pt idx="742">
                  <c:v>1142</c:v>
                </c:pt>
                <c:pt idx="743">
                  <c:v>1143</c:v>
                </c:pt>
                <c:pt idx="744">
                  <c:v>1144</c:v>
                </c:pt>
                <c:pt idx="745">
                  <c:v>1145</c:v>
                </c:pt>
                <c:pt idx="746">
                  <c:v>1146</c:v>
                </c:pt>
                <c:pt idx="747">
                  <c:v>1147</c:v>
                </c:pt>
                <c:pt idx="748">
                  <c:v>1148</c:v>
                </c:pt>
                <c:pt idx="749">
                  <c:v>1149</c:v>
                </c:pt>
                <c:pt idx="750">
                  <c:v>1150</c:v>
                </c:pt>
                <c:pt idx="751">
                  <c:v>1151</c:v>
                </c:pt>
                <c:pt idx="752">
                  <c:v>1152</c:v>
                </c:pt>
                <c:pt idx="753">
                  <c:v>1153</c:v>
                </c:pt>
                <c:pt idx="754">
                  <c:v>1154</c:v>
                </c:pt>
                <c:pt idx="755">
                  <c:v>1155</c:v>
                </c:pt>
                <c:pt idx="756">
                  <c:v>1156</c:v>
                </c:pt>
                <c:pt idx="757">
                  <c:v>1157</c:v>
                </c:pt>
                <c:pt idx="758">
                  <c:v>1158</c:v>
                </c:pt>
                <c:pt idx="759">
                  <c:v>1159</c:v>
                </c:pt>
                <c:pt idx="760">
                  <c:v>1160</c:v>
                </c:pt>
                <c:pt idx="761">
                  <c:v>1161</c:v>
                </c:pt>
                <c:pt idx="762">
                  <c:v>1162</c:v>
                </c:pt>
                <c:pt idx="763">
                  <c:v>1163</c:v>
                </c:pt>
                <c:pt idx="764">
                  <c:v>1164</c:v>
                </c:pt>
                <c:pt idx="765">
                  <c:v>1165</c:v>
                </c:pt>
                <c:pt idx="766">
                  <c:v>1166</c:v>
                </c:pt>
                <c:pt idx="767">
                  <c:v>1167</c:v>
                </c:pt>
                <c:pt idx="768">
                  <c:v>1168</c:v>
                </c:pt>
                <c:pt idx="769">
                  <c:v>1169</c:v>
                </c:pt>
                <c:pt idx="770">
                  <c:v>1170</c:v>
                </c:pt>
                <c:pt idx="771">
                  <c:v>1171</c:v>
                </c:pt>
                <c:pt idx="772">
                  <c:v>1172</c:v>
                </c:pt>
                <c:pt idx="773">
                  <c:v>1173</c:v>
                </c:pt>
                <c:pt idx="774">
                  <c:v>1174</c:v>
                </c:pt>
                <c:pt idx="775">
                  <c:v>1175</c:v>
                </c:pt>
                <c:pt idx="776">
                  <c:v>1176</c:v>
                </c:pt>
                <c:pt idx="777">
                  <c:v>1177</c:v>
                </c:pt>
                <c:pt idx="778">
                  <c:v>1178</c:v>
                </c:pt>
                <c:pt idx="779">
                  <c:v>1179</c:v>
                </c:pt>
                <c:pt idx="780">
                  <c:v>1180</c:v>
                </c:pt>
                <c:pt idx="781">
                  <c:v>1181</c:v>
                </c:pt>
                <c:pt idx="782">
                  <c:v>1182</c:v>
                </c:pt>
                <c:pt idx="783">
                  <c:v>1183</c:v>
                </c:pt>
                <c:pt idx="784">
                  <c:v>1184</c:v>
                </c:pt>
                <c:pt idx="785">
                  <c:v>1185</c:v>
                </c:pt>
                <c:pt idx="786">
                  <c:v>1186</c:v>
                </c:pt>
                <c:pt idx="787">
                  <c:v>1187</c:v>
                </c:pt>
                <c:pt idx="788">
                  <c:v>1188</c:v>
                </c:pt>
                <c:pt idx="789">
                  <c:v>1189</c:v>
                </c:pt>
                <c:pt idx="790">
                  <c:v>1190</c:v>
                </c:pt>
                <c:pt idx="791">
                  <c:v>1191</c:v>
                </c:pt>
                <c:pt idx="792">
                  <c:v>1192</c:v>
                </c:pt>
                <c:pt idx="793">
                  <c:v>1193</c:v>
                </c:pt>
                <c:pt idx="794">
                  <c:v>1194</c:v>
                </c:pt>
                <c:pt idx="795">
                  <c:v>1195</c:v>
                </c:pt>
                <c:pt idx="796">
                  <c:v>1196</c:v>
                </c:pt>
                <c:pt idx="797">
                  <c:v>1197</c:v>
                </c:pt>
                <c:pt idx="798">
                  <c:v>1198</c:v>
                </c:pt>
                <c:pt idx="799">
                  <c:v>1199</c:v>
                </c:pt>
                <c:pt idx="800">
                  <c:v>1200</c:v>
                </c:pt>
                <c:pt idx="801">
                  <c:v>1201</c:v>
                </c:pt>
                <c:pt idx="802">
                  <c:v>1202</c:v>
                </c:pt>
                <c:pt idx="803">
                  <c:v>1203</c:v>
                </c:pt>
                <c:pt idx="804">
                  <c:v>1204</c:v>
                </c:pt>
                <c:pt idx="805">
                  <c:v>1205</c:v>
                </c:pt>
                <c:pt idx="806">
                  <c:v>1206</c:v>
                </c:pt>
                <c:pt idx="807">
                  <c:v>1207</c:v>
                </c:pt>
                <c:pt idx="808">
                  <c:v>1208</c:v>
                </c:pt>
                <c:pt idx="809">
                  <c:v>1209</c:v>
                </c:pt>
                <c:pt idx="810">
                  <c:v>1210</c:v>
                </c:pt>
                <c:pt idx="811">
                  <c:v>1211</c:v>
                </c:pt>
                <c:pt idx="812">
                  <c:v>1212</c:v>
                </c:pt>
                <c:pt idx="813">
                  <c:v>1213</c:v>
                </c:pt>
                <c:pt idx="814">
                  <c:v>1214</c:v>
                </c:pt>
                <c:pt idx="815">
                  <c:v>1215</c:v>
                </c:pt>
                <c:pt idx="816">
                  <c:v>1216</c:v>
                </c:pt>
                <c:pt idx="817">
                  <c:v>1217</c:v>
                </c:pt>
                <c:pt idx="818">
                  <c:v>1218</c:v>
                </c:pt>
                <c:pt idx="819">
                  <c:v>1219</c:v>
                </c:pt>
                <c:pt idx="820">
                  <c:v>1220</c:v>
                </c:pt>
                <c:pt idx="821">
                  <c:v>1221</c:v>
                </c:pt>
                <c:pt idx="822">
                  <c:v>1222</c:v>
                </c:pt>
                <c:pt idx="823">
                  <c:v>1223</c:v>
                </c:pt>
                <c:pt idx="824">
                  <c:v>1224</c:v>
                </c:pt>
                <c:pt idx="825">
                  <c:v>1225</c:v>
                </c:pt>
                <c:pt idx="826">
                  <c:v>1226</c:v>
                </c:pt>
                <c:pt idx="827">
                  <c:v>1227</c:v>
                </c:pt>
                <c:pt idx="828">
                  <c:v>1228</c:v>
                </c:pt>
                <c:pt idx="829">
                  <c:v>1229</c:v>
                </c:pt>
                <c:pt idx="830">
                  <c:v>1230</c:v>
                </c:pt>
                <c:pt idx="831">
                  <c:v>1231</c:v>
                </c:pt>
                <c:pt idx="832">
                  <c:v>1232</c:v>
                </c:pt>
                <c:pt idx="833">
                  <c:v>1233</c:v>
                </c:pt>
                <c:pt idx="834">
                  <c:v>1234</c:v>
                </c:pt>
                <c:pt idx="835">
                  <c:v>1235</c:v>
                </c:pt>
                <c:pt idx="836">
                  <c:v>1236</c:v>
                </c:pt>
                <c:pt idx="837">
                  <c:v>1237</c:v>
                </c:pt>
                <c:pt idx="838">
                  <c:v>1238</c:v>
                </c:pt>
                <c:pt idx="839">
                  <c:v>1239</c:v>
                </c:pt>
                <c:pt idx="840">
                  <c:v>1240</c:v>
                </c:pt>
                <c:pt idx="841">
                  <c:v>1241</c:v>
                </c:pt>
                <c:pt idx="842">
                  <c:v>1242</c:v>
                </c:pt>
                <c:pt idx="843">
                  <c:v>1243</c:v>
                </c:pt>
                <c:pt idx="844">
                  <c:v>1244</c:v>
                </c:pt>
                <c:pt idx="845">
                  <c:v>1245</c:v>
                </c:pt>
                <c:pt idx="846">
                  <c:v>1246</c:v>
                </c:pt>
                <c:pt idx="847">
                  <c:v>1247</c:v>
                </c:pt>
                <c:pt idx="848">
                  <c:v>1248</c:v>
                </c:pt>
                <c:pt idx="849">
                  <c:v>1249</c:v>
                </c:pt>
                <c:pt idx="850">
                  <c:v>1250</c:v>
                </c:pt>
                <c:pt idx="851">
                  <c:v>1251</c:v>
                </c:pt>
                <c:pt idx="852">
                  <c:v>1252</c:v>
                </c:pt>
                <c:pt idx="853">
                  <c:v>1253</c:v>
                </c:pt>
                <c:pt idx="854">
                  <c:v>1254</c:v>
                </c:pt>
                <c:pt idx="855">
                  <c:v>1255</c:v>
                </c:pt>
                <c:pt idx="856">
                  <c:v>1256</c:v>
                </c:pt>
                <c:pt idx="857">
                  <c:v>1257</c:v>
                </c:pt>
                <c:pt idx="858">
                  <c:v>1258</c:v>
                </c:pt>
                <c:pt idx="859">
                  <c:v>1259</c:v>
                </c:pt>
                <c:pt idx="860">
                  <c:v>1260</c:v>
                </c:pt>
                <c:pt idx="861">
                  <c:v>1261</c:v>
                </c:pt>
                <c:pt idx="862">
                  <c:v>1262</c:v>
                </c:pt>
                <c:pt idx="863">
                  <c:v>1263</c:v>
                </c:pt>
                <c:pt idx="864">
                  <c:v>1264</c:v>
                </c:pt>
                <c:pt idx="865">
                  <c:v>1265</c:v>
                </c:pt>
                <c:pt idx="866">
                  <c:v>1266</c:v>
                </c:pt>
                <c:pt idx="867">
                  <c:v>1267</c:v>
                </c:pt>
                <c:pt idx="868">
                  <c:v>1268</c:v>
                </c:pt>
                <c:pt idx="869">
                  <c:v>1269</c:v>
                </c:pt>
                <c:pt idx="870">
                  <c:v>1270</c:v>
                </c:pt>
                <c:pt idx="871">
                  <c:v>1271</c:v>
                </c:pt>
                <c:pt idx="872">
                  <c:v>1272</c:v>
                </c:pt>
                <c:pt idx="873">
                  <c:v>1273</c:v>
                </c:pt>
                <c:pt idx="874">
                  <c:v>1274</c:v>
                </c:pt>
                <c:pt idx="875">
                  <c:v>1275</c:v>
                </c:pt>
                <c:pt idx="876">
                  <c:v>1276</c:v>
                </c:pt>
                <c:pt idx="877">
                  <c:v>1277</c:v>
                </c:pt>
                <c:pt idx="878">
                  <c:v>1278</c:v>
                </c:pt>
                <c:pt idx="879">
                  <c:v>1279</c:v>
                </c:pt>
                <c:pt idx="880">
                  <c:v>1280</c:v>
                </c:pt>
                <c:pt idx="881">
                  <c:v>1281</c:v>
                </c:pt>
                <c:pt idx="882">
                  <c:v>1282</c:v>
                </c:pt>
                <c:pt idx="883">
                  <c:v>1283</c:v>
                </c:pt>
                <c:pt idx="884">
                  <c:v>1284</c:v>
                </c:pt>
                <c:pt idx="885">
                  <c:v>1285</c:v>
                </c:pt>
                <c:pt idx="886">
                  <c:v>1286</c:v>
                </c:pt>
                <c:pt idx="887">
                  <c:v>1287</c:v>
                </c:pt>
                <c:pt idx="888">
                  <c:v>1288</c:v>
                </c:pt>
                <c:pt idx="889">
                  <c:v>1289</c:v>
                </c:pt>
                <c:pt idx="890">
                  <c:v>1290</c:v>
                </c:pt>
                <c:pt idx="891">
                  <c:v>1291</c:v>
                </c:pt>
                <c:pt idx="892">
                  <c:v>1292</c:v>
                </c:pt>
                <c:pt idx="893">
                  <c:v>1293</c:v>
                </c:pt>
                <c:pt idx="894">
                  <c:v>1294</c:v>
                </c:pt>
                <c:pt idx="895">
                  <c:v>1295</c:v>
                </c:pt>
                <c:pt idx="896">
                  <c:v>1296</c:v>
                </c:pt>
                <c:pt idx="897">
                  <c:v>1297</c:v>
                </c:pt>
                <c:pt idx="898">
                  <c:v>1298</c:v>
                </c:pt>
                <c:pt idx="899">
                  <c:v>1299</c:v>
                </c:pt>
                <c:pt idx="900">
                  <c:v>1300</c:v>
                </c:pt>
                <c:pt idx="901">
                  <c:v>1301</c:v>
                </c:pt>
                <c:pt idx="902">
                  <c:v>1302</c:v>
                </c:pt>
                <c:pt idx="903">
                  <c:v>1303</c:v>
                </c:pt>
                <c:pt idx="904">
                  <c:v>1304</c:v>
                </c:pt>
                <c:pt idx="905">
                  <c:v>1305</c:v>
                </c:pt>
                <c:pt idx="906">
                  <c:v>1306</c:v>
                </c:pt>
                <c:pt idx="907">
                  <c:v>1307</c:v>
                </c:pt>
                <c:pt idx="908">
                  <c:v>1308</c:v>
                </c:pt>
                <c:pt idx="909">
                  <c:v>1309</c:v>
                </c:pt>
                <c:pt idx="910">
                  <c:v>1310</c:v>
                </c:pt>
                <c:pt idx="911">
                  <c:v>1311</c:v>
                </c:pt>
                <c:pt idx="912">
                  <c:v>1312</c:v>
                </c:pt>
                <c:pt idx="913">
                  <c:v>1313</c:v>
                </c:pt>
                <c:pt idx="914">
                  <c:v>1314</c:v>
                </c:pt>
                <c:pt idx="915">
                  <c:v>1315</c:v>
                </c:pt>
                <c:pt idx="916">
                  <c:v>1316</c:v>
                </c:pt>
                <c:pt idx="917">
                  <c:v>1317</c:v>
                </c:pt>
                <c:pt idx="918">
                  <c:v>1318</c:v>
                </c:pt>
                <c:pt idx="919">
                  <c:v>1319</c:v>
                </c:pt>
                <c:pt idx="920">
                  <c:v>1320</c:v>
                </c:pt>
                <c:pt idx="921">
                  <c:v>1321</c:v>
                </c:pt>
                <c:pt idx="922">
                  <c:v>1322</c:v>
                </c:pt>
                <c:pt idx="923">
                  <c:v>1323</c:v>
                </c:pt>
                <c:pt idx="924">
                  <c:v>1324</c:v>
                </c:pt>
                <c:pt idx="925">
                  <c:v>1325</c:v>
                </c:pt>
                <c:pt idx="926">
                  <c:v>1326</c:v>
                </c:pt>
                <c:pt idx="927">
                  <c:v>1327</c:v>
                </c:pt>
                <c:pt idx="928">
                  <c:v>1328</c:v>
                </c:pt>
                <c:pt idx="929">
                  <c:v>1329</c:v>
                </c:pt>
                <c:pt idx="930">
                  <c:v>1330</c:v>
                </c:pt>
                <c:pt idx="931">
                  <c:v>1331</c:v>
                </c:pt>
                <c:pt idx="932">
                  <c:v>1332</c:v>
                </c:pt>
                <c:pt idx="933">
                  <c:v>1333</c:v>
                </c:pt>
                <c:pt idx="934">
                  <c:v>1334</c:v>
                </c:pt>
                <c:pt idx="935">
                  <c:v>1335</c:v>
                </c:pt>
                <c:pt idx="936">
                  <c:v>1336</c:v>
                </c:pt>
                <c:pt idx="937">
                  <c:v>1337</c:v>
                </c:pt>
                <c:pt idx="938">
                  <c:v>1338</c:v>
                </c:pt>
                <c:pt idx="939">
                  <c:v>1339</c:v>
                </c:pt>
                <c:pt idx="940">
                  <c:v>1340</c:v>
                </c:pt>
                <c:pt idx="941">
                  <c:v>1341</c:v>
                </c:pt>
                <c:pt idx="942">
                  <c:v>1342</c:v>
                </c:pt>
                <c:pt idx="943">
                  <c:v>1343</c:v>
                </c:pt>
                <c:pt idx="944">
                  <c:v>1344</c:v>
                </c:pt>
                <c:pt idx="945">
                  <c:v>1345</c:v>
                </c:pt>
                <c:pt idx="946">
                  <c:v>1346</c:v>
                </c:pt>
                <c:pt idx="947">
                  <c:v>1347</c:v>
                </c:pt>
                <c:pt idx="948">
                  <c:v>1348</c:v>
                </c:pt>
                <c:pt idx="949">
                  <c:v>1349</c:v>
                </c:pt>
                <c:pt idx="950">
                  <c:v>1350</c:v>
                </c:pt>
                <c:pt idx="951">
                  <c:v>1351</c:v>
                </c:pt>
                <c:pt idx="952">
                  <c:v>1352</c:v>
                </c:pt>
                <c:pt idx="953">
                  <c:v>1353</c:v>
                </c:pt>
                <c:pt idx="954">
                  <c:v>1354</c:v>
                </c:pt>
                <c:pt idx="955">
                  <c:v>1355</c:v>
                </c:pt>
                <c:pt idx="956">
                  <c:v>1356</c:v>
                </c:pt>
                <c:pt idx="957">
                  <c:v>1357</c:v>
                </c:pt>
                <c:pt idx="958">
                  <c:v>1358</c:v>
                </c:pt>
                <c:pt idx="959">
                  <c:v>1359</c:v>
                </c:pt>
                <c:pt idx="960">
                  <c:v>1360</c:v>
                </c:pt>
                <c:pt idx="961">
                  <c:v>1361</c:v>
                </c:pt>
                <c:pt idx="962">
                  <c:v>1362</c:v>
                </c:pt>
                <c:pt idx="963">
                  <c:v>1363</c:v>
                </c:pt>
                <c:pt idx="964">
                  <c:v>1364</c:v>
                </c:pt>
                <c:pt idx="965">
                  <c:v>1365</c:v>
                </c:pt>
                <c:pt idx="966">
                  <c:v>1366</c:v>
                </c:pt>
                <c:pt idx="967">
                  <c:v>1367</c:v>
                </c:pt>
                <c:pt idx="968">
                  <c:v>1368</c:v>
                </c:pt>
                <c:pt idx="969">
                  <c:v>1369</c:v>
                </c:pt>
                <c:pt idx="970">
                  <c:v>1370</c:v>
                </c:pt>
                <c:pt idx="971">
                  <c:v>1371</c:v>
                </c:pt>
                <c:pt idx="972">
                  <c:v>1372</c:v>
                </c:pt>
                <c:pt idx="973">
                  <c:v>1373</c:v>
                </c:pt>
                <c:pt idx="974">
                  <c:v>1374</c:v>
                </c:pt>
                <c:pt idx="975">
                  <c:v>1375</c:v>
                </c:pt>
                <c:pt idx="976">
                  <c:v>1376</c:v>
                </c:pt>
                <c:pt idx="977">
                  <c:v>1377</c:v>
                </c:pt>
                <c:pt idx="978">
                  <c:v>1378</c:v>
                </c:pt>
                <c:pt idx="979">
                  <c:v>1379</c:v>
                </c:pt>
                <c:pt idx="980">
                  <c:v>1380</c:v>
                </c:pt>
                <c:pt idx="981">
                  <c:v>1381</c:v>
                </c:pt>
                <c:pt idx="982">
                  <c:v>1382</c:v>
                </c:pt>
                <c:pt idx="983">
                  <c:v>1383</c:v>
                </c:pt>
                <c:pt idx="984">
                  <c:v>1384</c:v>
                </c:pt>
                <c:pt idx="985">
                  <c:v>1385</c:v>
                </c:pt>
                <c:pt idx="986">
                  <c:v>1386</c:v>
                </c:pt>
                <c:pt idx="987">
                  <c:v>1387</c:v>
                </c:pt>
                <c:pt idx="988">
                  <c:v>1388</c:v>
                </c:pt>
                <c:pt idx="989">
                  <c:v>1389</c:v>
                </c:pt>
                <c:pt idx="990">
                  <c:v>1390</c:v>
                </c:pt>
                <c:pt idx="991">
                  <c:v>1391</c:v>
                </c:pt>
                <c:pt idx="992">
                  <c:v>1392</c:v>
                </c:pt>
                <c:pt idx="993">
                  <c:v>1393</c:v>
                </c:pt>
                <c:pt idx="994">
                  <c:v>1394</c:v>
                </c:pt>
                <c:pt idx="995">
                  <c:v>1395</c:v>
                </c:pt>
                <c:pt idx="996">
                  <c:v>1396</c:v>
                </c:pt>
                <c:pt idx="997">
                  <c:v>1397</c:v>
                </c:pt>
                <c:pt idx="998">
                  <c:v>1398</c:v>
                </c:pt>
                <c:pt idx="999">
                  <c:v>1399</c:v>
                </c:pt>
                <c:pt idx="1000">
                  <c:v>1400</c:v>
                </c:pt>
                <c:pt idx="1001">
                  <c:v>1401</c:v>
                </c:pt>
                <c:pt idx="1002">
                  <c:v>1402</c:v>
                </c:pt>
                <c:pt idx="1003">
                  <c:v>1403</c:v>
                </c:pt>
                <c:pt idx="1004">
                  <c:v>1404</c:v>
                </c:pt>
                <c:pt idx="1005">
                  <c:v>1405</c:v>
                </c:pt>
                <c:pt idx="1006">
                  <c:v>1406</c:v>
                </c:pt>
                <c:pt idx="1007">
                  <c:v>1407</c:v>
                </c:pt>
                <c:pt idx="1008">
                  <c:v>1408</c:v>
                </c:pt>
                <c:pt idx="1009">
                  <c:v>1409</c:v>
                </c:pt>
                <c:pt idx="1010">
                  <c:v>1410</c:v>
                </c:pt>
                <c:pt idx="1011">
                  <c:v>1411</c:v>
                </c:pt>
                <c:pt idx="1012">
                  <c:v>1412</c:v>
                </c:pt>
                <c:pt idx="1013">
                  <c:v>1413</c:v>
                </c:pt>
                <c:pt idx="1014">
                  <c:v>1414</c:v>
                </c:pt>
                <c:pt idx="1015">
                  <c:v>1415</c:v>
                </c:pt>
                <c:pt idx="1016">
                  <c:v>1416</c:v>
                </c:pt>
                <c:pt idx="1017">
                  <c:v>1417</c:v>
                </c:pt>
                <c:pt idx="1018">
                  <c:v>1418</c:v>
                </c:pt>
                <c:pt idx="1019">
                  <c:v>1419</c:v>
                </c:pt>
                <c:pt idx="1020">
                  <c:v>1420</c:v>
                </c:pt>
                <c:pt idx="1021">
                  <c:v>1421</c:v>
                </c:pt>
                <c:pt idx="1022">
                  <c:v>1422</c:v>
                </c:pt>
                <c:pt idx="1023">
                  <c:v>1423</c:v>
                </c:pt>
                <c:pt idx="1024">
                  <c:v>1424</c:v>
                </c:pt>
                <c:pt idx="1025">
                  <c:v>1425</c:v>
                </c:pt>
                <c:pt idx="1026">
                  <c:v>1426</c:v>
                </c:pt>
                <c:pt idx="1027">
                  <c:v>1427</c:v>
                </c:pt>
                <c:pt idx="1028">
                  <c:v>1428</c:v>
                </c:pt>
                <c:pt idx="1029">
                  <c:v>1429</c:v>
                </c:pt>
                <c:pt idx="1030">
                  <c:v>1430</c:v>
                </c:pt>
                <c:pt idx="1031">
                  <c:v>1431</c:v>
                </c:pt>
                <c:pt idx="1032">
                  <c:v>1432</c:v>
                </c:pt>
                <c:pt idx="1033">
                  <c:v>1433</c:v>
                </c:pt>
                <c:pt idx="1034">
                  <c:v>1434</c:v>
                </c:pt>
                <c:pt idx="1035">
                  <c:v>1435</c:v>
                </c:pt>
                <c:pt idx="1036">
                  <c:v>1436</c:v>
                </c:pt>
                <c:pt idx="1037">
                  <c:v>1437</c:v>
                </c:pt>
                <c:pt idx="1038">
                  <c:v>1438</c:v>
                </c:pt>
                <c:pt idx="1039">
                  <c:v>1439</c:v>
                </c:pt>
                <c:pt idx="1040">
                  <c:v>1440</c:v>
                </c:pt>
                <c:pt idx="1041">
                  <c:v>1441</c:v>
                </c:pt>
                <c:pt idx="1042">
                  <c:v>1442</c:v>
                </c:pt>
                <c:pt idx="1043">
                  <c:v>1443</c:v>
                </c:pt>
                <c:pt idx="1044">
                  <c:v>1444</c:v>
                </c:pt>
                <c:pt idx="1045">
                  <c:v>1445</c:v>
                </c:pt>
                <c:pt idx="1046">
                  <c:v>1446</c:v>
                </c:pt>
                <c:pt idx="1047">
                  <c:v>1447</c:v>
                </c:pt>
                <c:pt idx="1048">
                  <c:v>1448</c:v>
                </c:pt>
                <c:pt idx="1049">
                  <c:v>1449</c:v>
                </c:pt>
                <c:pt idx="1050">
                  <c:v>1450</c:v>
                </c:pt>
                <c:pt idx="1051">
                  <c:v>1451</c:v>
                </c:pt>
                <c:pt idx="1052">
                  <c:v>1452</c:v>
                </c:pt>
                <c:pt idx="1053">
                  <c:v>1453</c:v>
                </c:pt>
                <c:pt idx="1054">
                  <c:v>1454</c:v>
                </c:pt>
                <c:pt idx="1055">
                  <c:v>1455</c:v>
                </c:pt>
                <c:pt idx="1056">
                  <c:v>1456</c:v>
                </c:pt>
                <c:pt idx="1057">
                  <c:v>1457</c:v>
                </c:pt>
                <c:pt idx="1058">
                  <c:v>1458</c:v>
                </c:pt>
                <c:pt idx="1059">
                  <c:v>1459</c:v>
                </c:pt>
                <c:pt idx="1060">
                  <c:v>1460</c:v>
                </c:pt>
                <c:pt idx="1061">
                  <c:v>1461</c:v>
                </c:pt>
                <c:pt idx="1062">
                  <c:v>1462</c:v>
                </c:pt>
                <c:pt idx="1063">
                  <c:v>1463</c:v>
                </c:pt>
                <c:pt idx="1064">
                  <c:v>1464</c:v>
                </c:pt>
                <c:pt idx="1065">
                  <c:v>1465</c:v>
                </c:pt>
                <c:pt idx="1066">
                  <c:v>1466</c:v>
                </c:pt>
                <c:pt idx="1067">
                  <c:v>1467</c:v>
                </c:pt>
                <c:pt idx="1068">
                  <c:v>1468</c:v>
                </c:pt>
                <c:pt idx="1069">
                  <c:v>1469</c:v>
                </c:pt>
                <c:pt idx="1070">
                  <c:v>1470</c:v>
                </c:pt>
                <c:pt idx="1071">
                  <c:v>1471</c:v>
                </c:pt>
                <c:pt idx="1072">
                  <c:v>1472</c:v>
                </c:pt>
                <c:pt idx="1073">
                  <c:v>1473</c:v>
                </c:pt>
                <c:pt idx="1074">
                  <c:v>1474</c:v>
                </c:pt>
                <c:pt idx="1075">
                  <c:v>1475</c:v>
                </c:pt>
                <c:pt idx="1076">
                  <c:v>1476</c:v>
                </c:pt>
                <c:pt idx="1077">
                  <c:v>1477</c:v>
                </c:pt>
                <c:pt idx="1078">
                  <c:v>1478</c:v>
                </c:pt>
                <c:pt idx="1079">
                  <c:v>1479</c:v>
                </c:pt>
                <c:pt idx="1080">
                  <c:v>1480</c:v>
                </c:pt>
                <c:pt idx="1081">
                  <c:v>1481</c:v>
                </c:pt>
                <c:pt idx="1082">
                  <c:v>1482</c:v>
                </c:pt>
                <c:pt idx="1083">
                  <c:v>1483</c:v>
                </c:pt>
                <c:pt idx="1084">
                  <c:v>1484</c:v>
                </c:pt>
                <c:pt idx="1085">
                  <c:v>1485</c:v>
                </c:pt>
                <c:pt idx="1086">
                  <c:v>1486</c:v>
                </c:pt>
                <c:pt idx="1087">
                  <c:v>1487</c:v>
                </c:pt>
                <c:pt idx="1088">
                  <c:v>1488</c:v>
                </c:pt>
                <c:pt idx="1089">
                  <c:v>1489</c:v>
                </c:pt>
                <c:pt idx="1090">
                  <c:v>1490</c:v>
                </c:pt>
                <c:pt idx="1091">
                  <c:v>1491</c:v>
                </c:pt>
                <c:pt idx="1092">
                  <c:v>1492</c:v>
                </c:pt>
                <c:pt idx="1093">
                  <c:v>1493</c:v>
                </c:pt>
                <c:pt idx="1094">
                  <c:v>1494</c:v>
                </c:pt>
                <c:pt idx="1095">
                  <c:v>1495</c:v>
                </c:pt>
                <c:pt idx="1096">
                  <c:v>1496</c:v>
                </c:pt>
                <c:pt idx="1097">
                  <c:v>1497</c:v>
                </c:pt>
                <c:pt idx="1098">
                  <c:v>1498</c:v>
                </c:pt>
                <c:pt idx="1099">
                  <c:v>1499</c:v>
                </c:pt>
                <c:pt idx="1100">
                  <c:v>1500</c:v>
                </c:pt>
                <c:pt idx="1101">
                  <c:v>1501</c:v>
                </c:pt>
                <c:pt idx="1102">
                  <c:v>1502</c:v>
                </c:pt>
                <c:pt idx="1103">
                  <c:v>1503</c:v>
                </c:pt>
                <c:pt idx="1104">
                  <c:v>1504</c:v>
                </c:pt>
                <c:pt idx="1105">
                  <c:v>1505</c:v>
                </c:pt>
                <c:pt idx="1106">
                  <c:v>1506</c:v>
                </c:pt>
                <c:pt idx="1107">
                  <c:v>1507</c:v>
                </c:pt>
                <c:pt idx="1108">
                  <c:v>1508</c:v>
                </c:pt>
                <c:pt idx="1109">
                  <c:v>1509</c:v>
                </c:pt>
                <c:pt idx="1110">
                  <c:v>1510</c:v>
                </c:pt>
                <c:pt idx="1111">
                  <c:v>1511</c:v>
                </c:pt>
                <c:pt idx="1112">
                  <c:v>1512</c:v>
                </c:pt>
                <c:pt idx="1113">
                  <c:v>1513</c:v>
                </c:pt>
                <c:pt idx="1114">
                  <c:v>1514</c:v>
                </c:pt>
                <c:pt idx="1115">
                  <c:v>1515</c:v>
                </c:pt>
                <c:pt idx="1116">
                  <c:v>1516</c:v>
                </c:pt>
                <c:pt idx="1117">
                  <c:v>1517</c:v>
                </c:pt>
                <c:pt idx="1118">
                  <c:v>1518</c:v>
                </c:pt>
                <c:pt idx="1119">
                  <c:v>1519</c:v>
                </c:pt>
                <c:pt idx="1120">
                  <c:v>1520</c:v>
                </c:pt>
                <c:pt idx="1121">
                  <c:v>1521</c:v>
                </c:pt>
                <c:pt idx="1122">
                  <c:v>1522</c:v>
                </c:pt>
                <c:pt idx="1123">
                  <c:v>1523</c:v>
                </c:pt>
                <c:pt idx="1124">
                  <c:v>1524</c:v>
                </c:pt>
                <c:pt idx="1125">
                  <c:v>1525</c:v>
                </c:pt>
                <c:pt idx="1126">
                  <c:v>1526</c:v>
                </c:pt>
                <c:pt idx="1127">
                  <c:v>1527</c:v>
                </c:pt>
                <c:pt idx="1128">
                  <c:v>1528</c:v>
                </c:pt>
                <c:pt idx="1129">
                  <c:v>1529</c:v>
                </c:pt>
                <c:pt idx="1130">
                  <c:v>1530</c:v>
                </c:pt>
                <c:pt idx="1131">
                  <c:v>1531</c:v>
                </c:pt>
                <c:pt idx="1132">
                  <c:v>1532</c:v>
                </c:pt>
                <c:pt idx="1133">
                  <c:v>1533</c:v>
                </c:pt>
                <c:pt idx="1134">
                  <c:v>1534</c:v>
                </c:pt>
                <c:pt idx="1135">
                  <c:v>1535</c:v>
                </c:pt>
                <c:pt idx="1136">
                  <c:v>1536</c:v>
                </c:pt>
                <c:pt idx="1137">
                  <c:v>1537</c:v>
                </c:pt>
                <c:pt idx="1138">
                  <c:v>1538</c:v>
                </c:pt>
                <c:pt idx="1139">
                  <c:v>1539</c:v>
                </c:pt>
                <c:pt idx="1140">
                  <c:v>1540</c:v>
                </c:pt>
                <c:pt idx="1141">
                  <c:v>1541</c:v>
                </c:pt>
                <c:pt idx="1142">
                  <c:v>1542</c:v>
                </c:pt>
                <c:pt idx="1143">
                  <c:v>1543</c:v>
                </c:pt>
                <c:pt idx="1144">
                  <c:v>1544</c:v>
                </c:pt>
                <c:pt idx="1145">
                  <c:v>1545</c:v>
                </c:pt>
                <c:pt idx="1146">
                  <c:v>1546</c:v>
                </c:pt>
                <c:pt idx="1147">
                  <c:v>1547</c:v>
                </c:pt>
                <c:pt idx="1148">
                  <c:v>1548</c:v>
                </c:pt>
                <c:pt idx="1149">
                  <c:v>1549</c:v>
                </c:pt>
                <c:pt idx="1150">
                  <c:v>1550</c:v>
                </c:pt>
                <c:pt idx="1151">
                  <c:v>1551</c:v>
                </c:pt>
                <c:pt idx="1152">
                  <c:v>1552</c:v>
                </c:pt>
                <c:pt idx="1153">
                  <c:v>1553</c:v>
                </c:pt>
                <c:pt idx="1154">
                  <c:v>1554</c:v>
                </c:pt>
                <c:pt idx="1155">
                  <c:v>1555</c:v>
                </c:pt>
                <c:pt idx="1156">
                  <c:v>1556</c:v>
                </c:pt>
                <c:pt idx="1157">
                  <c:v>1557</c:v>
                </c:pt>
                <c:pt idx="1158">
                  <c:v>1558</c:v>
                </c:pt>
                <c:pt idx="1159">
                  <c:v>1559</c:v>
                </c:pt>
                <c:pt idx="1160">
                  <c:v>1560</c:v>
                </c:pt>
                <c:pt idx="1161">
                  <c:v>1561</c:v>
                </c:pt>
                <c:pt idx="1162">
                  <c:v>1562</c:v>
                </c:pt>
                <c:pt idx="1163">
                  <c:v>1563</c:v>
                </c:pt>
                <c:pt idx="1164">
                  <c:v>1564</c:v>
                </c:pt>
                <c:pt idx="1165">
                  <c:v>1565</c:v>
                </c:pt>
                <c:pt idx="1166">
                  <c:v>1566</c:v>
                </c:pt>
                <c:pt idx="1167">
                  <c:v>1567</c:v>
                </c:pt>
                <c:pt idx="1168">
                  <c:v>1568</c:v>
                </c:pt>
                <c:pt idx="1169">
                  <c:v>1569</c:v>
                </c:pt>
                <c:pt idx="1170">
                  <c:v>1570</c:v>
                </c:pt>
                <c:pt idx="1171">
                  <c:v>1571</c:v>
                </c:pt>
                <c:pt idx="1172">
                  <c:v>1572</c:v>
                </c:pt>
                <c:pt idx="1173">
                  <c:v>1573</c:v>
                </c:pt>
                <c:pt idx="1174">
                  <c:v>1574</c:v>
                </c:pt>
                <c:pt idx="1175">
                  <c:v>1575</c:v>
                </c:pt>
                <c:pt idx="1176">
                  <c:v>1576</c:v>
                </c:pt>
                <c:pt idx="1177">
                  <c:v>1577</c:v>
                </c:pt>
                <c:pt idx="1178">
                  <c:v>1578</c:v>
                </c:pt>
                <c:pt idx="1179">
                  <c:v>1579</c:v>
                </c:pt>
                <c:pt idx="1180">
                  <c:v>1580</c:v>
                </c:pt>
                <c:pt idx="1181">
                  <c:v>1581</c:v>
                </c:pt>
                <c:pt idx="1182">
                  <c:v>1582</c:v>
                </c:pt>
                <c:pt idx="1183">
                  <c:v>1583</c:v>
                </c:pt>
                <c:pt idx="1184">
                  <c:v>1584</c:v>
                </c:pt>
                <c:pt idx="1185">
                  <c:v>1585</c:v>
                </c:pt>
                <c:pt idx="1186">
                  <c:v>1586</c:v>
                </c:pt>
                <c:pt idx="1187">
                  <c:v>1587</c:v>
                </c:pt>
                <c:pt idx="1188">
                  <c:v>1588</c:v>
                </c:pt>
                <c:pt idx="1189">
                  <c:v>1589</c:v>
                </c:pt>
                <c:pt idx="1190">
                  <c:v>1590</c:v>
                </c:pt>
                <c:pt idx="1191">
                  <c:v>1591</c:v>
                </c:pt>
                <c:pt idx="1192">
                  <c:v>1592</c:v>
                </c:pt>
                <c:pt idx="1193">
                  <c:v>1593</c:v>
                </c:pt>
                <c:pt idx="1194">
                  <c:v>1594</c:v>
                </c:pt>
                <c:pt idx="1195">
                  <c:v>1595</c:v>
                </c:pt>
                <c:pt idx="1196">
                  <c:v>1596</c:v>
                </c:pt>
                <c:pt idx="1197">
                  <c:v>1597</c:v>
                </c:pt>
                <c:pt idx="1198">
                  <c:v>1598</c:v>
                </c:pt>
                <c:pt idx="1199">
                  <c:v>1599</c:v>
                </c:pt>
                <c:pt idx="1200">
                  <c:v>1600</c:v>
                </c:pt>
                <c:pt idx="1201">
                  <c:v>1601</c:v>
                </c:pt>
                <c:pt idx="1202">
                  <c:v>1602</c:v>
                </c:pt>
                <c:pt idx="1203">
                  <c:v>1603</c:v>
                </c:pt>
                <c:pt idx="1204">
                  <c:v>1604</c:v>
                </c:pt>
                <c:pt idx="1205">
                  <c:v>1605</c:v>
                </c:pt>
                <c:pt idx="1206">
                  <c:v>1606</c:v>
                </c:pt>
                <c:pt idx="1207">
                  <c:v>1607</c:v>
                </c:pt>
                <c:pt idx="1208">
                  <c:v>1608</c:v>
                </c:pt>
                <c:pt idx="1209">
                  <c:v>1609</c:v>
                </c:pt>
                <c:pt idx="1210">
                  <c:v>1610</c:v>
                </c:pt>
                <c:pt idx="1211">
                  <c:v>1611</c:v>
                </c:pt>
                <c:pt idx="1212">
                  <c:v>1612</c:v>
                </c:pt>
                <c:pt idx="1213">
                  <c:v>1613</c:v>
                </c:pt>
                <c:pt idx="1214">
                  <c:v>1614</c:v>
                </c:pt>
                <c:pt idx="1215">
                  <c:v>1615</c:v>
                </c:pt>
                <c:pt idx="1216">
                  <c:v>1616</c:v>
                </c:pt>
                <c:pt idx="1217">
                  <c:v>1617</c:v>
                </c:pt>
                <c:pt idx="1218">
                  <c:v>1618</c:v>
                </c:pt>
                <c:pt idx="1219">
                  <c:v>1619</c:v>
                </c:pt>
                <c:pt idx="1220">
                  <c:v>1620</c:v>
                </c:pt>
                <c:pt idx="1221">
                  <c:v>1621</c:v>
                </c:pt>
                <c:pt idx="1222">
                  <c:v>1622</c:v>
                </c:pt>
                <c:pt idx="1223">
                  <c:v>1623</c:v>
                </c:pt>
                <c:pt idx="1224">
                  <c:v>1624</c:v>
                </c:pt>
                <c:pt idx="1225">
                  <c:v>1625</c:v>
                </c:pt>
                <c:pt idx="1226">
                  <c:v>1626</c:v>
                </c:pt>
                <c:pt idx="1227">
                  <c:v>1627</c:v>
                </c:pt>
                <c:pt idx="1228">
                  <c:v>1628</c:v>
                </c:pt>
                <c:pt idx="1229">
                  <c:v>1629</c:v>
                </c:pt>
                <c:pt idx="1230">
                  <c:v>1630</c:v>
                </c:pt>
                <c:pt idx="1231">
                  <c:v>1631</c:v>
                </c:pt>
                <c:pt idx="1232">
                  <c:v>1632</c:v>
                </c:pt>
                <c:pt idx="1233">
                  <c:v>1633</c:v>
                </c:pt>
                <c:pt idx="1234">
                  <c:v>1634</c:v>
                </c:pt>
                <c:pt idx="1235">
                  <c:v>1635</c:v>
                </c:pt>
                <c:pt idx="1236">
                  <c:v>1636</c:v>
                </c:pt>
                <c:pt idx="1237">
                  <c:v>1637</c:v>
                </c:pt>
                <c:pt idx="1238">
                  <c:v>1638</c:v>
                </c:pt>
                <c:pt idx="1239">
                  <c:v>1639</c:v>
                </c:pt>
                <c:pt idx="1240">
                  <c:v>1640</c:v>
                </c:pt>
                <c:pt idx="1241">
                  <c:v>1641</c:v>
                </c:pt>
                <c:pt idx="1242">
                  <c:v>1642</c:v>
                </c:pt>
                <c:pt idx="1243">
                  <c:v>1643</c:v>
                </c:pt>
                <c:pt idx="1244">
                  <c:v>1644</c:v>
                </c:pt>
                <c:pt idx="1245">
                  <c:v>1645</c:v>
                </c:pt>
                <c:pt idx="1246">
                  <c:v>1646</c:v>
                </c:pt>
                <c:pt idx="1247">
                  <c:v>1647</c:v>
                </c:pt>
                <c:pt idx="1248">
                  <c:v>1648</c:v>
                </c:pt>
                <c:pt idx="1249">
                  <c:v>1649</c:v>
                </c:pt>
                <c:pt idx="1250">
                  <c:v>1650</c:v>
                </c:pt>
                <c:pt idx="1251">
                  <c:v>1651</c:v>
                </c:pt>
                <c:pt idx="1252">
                  <c:v>1652</c:v>
                </c:pt>
                <c:pt idx="1253">
                  <c:v>1653</c:v>
                </c:pt>
                <c:pt idx="1254">
                  <c:v>1654</c:v>
                </c:pt>
                <c:pt idx="1255">
                  <c:v>1655</c:v>
                </c:pt>
                <c:pt idx="1256">
                  <c:v>1656</c:v>
                </c:pt>
                <c:pt idx="1257">
                  <c:v>1657</c:v>
                </c:pt>
                <c:pt idx="1258">
                  <c:v>1658</c:v>
                </c:pt>
                <c:pt idx="1259">
                  <c:v>1659</c:v>
                </c:pt>
                <c:pt idx="1260">
                  <c:v>1660</c:v>
                </c:pt>
                <c:pt idx="1261">
                  <c:v>1661</c:v>
                </c:pt>
                <c:pt idx="1262">
                  <c:v>1662</c:v>
                </c:pt>
                <c:pt idx="1263">
                  <c:v>1663</c:v>
                </c:pt>
                <c:pt idx="1264">
                  <c:v>1664</c:v>
                </c:pt>
                <c:pt idx="1265">
                  <c:v>1665</c:v>
                </c:pt>
                <c:pt idx="1266">
                  <c:v>1666</c:v>
                </c:pt>
                <c:pt idx="1267">
                  <c:v>1667</c:v>
                </c:pt>
                <c:pt idx="1268">
                  <c:v>1668</c:v>
                </c:pt>
                <c:pt idx="1269">
                  <c:v>1669</c:v>
                </c:pt>
                <c:pt idx="1270">
                  <c:v>1670</c:v>
                </c:pt>
                <c:pt idx="1271">
                  <c:v>1671</c:v>
                </c:pt>
                <c:pt idx="1272">
                  <c:v>1672</c:v>
                </c:pt>
                <c:pt idx="1273">
                  <c:v>1673</c:v>
                </c:pt>
                <c:pt idx="1274">
                  <c:v>1674</c:v>
                </c:pt>
                <c:pt idx="1275">
                  <c:v>1675</c:v>
                </c:pt>
                <c:pt idx="1276">
                  <c:v>1676</c:v>
                </c:pt>
                <c:pt idx="1277">
                  <c:v>1677</c:v>
                </c:pt>
                <c:pt idx="1278">
                  <c:v>1678</c:v>
                </c:pt>
                <c:pt idx="1279">
                  <c:v>1679</c:v>
                </c:pt>
                <c:pt idx="1280">
                  <c:v>1680</c:v>
                </c:pt>
                <c:pt idx="1281">
                  <c:v>1681</c:v>
                </c:pt>
                <c:pt idx="1282">
                  <c:v>1682</c:v>
                </c:pt>
                <c:pt idx="1283">
                  <c:v>1683</c:v>
                </c:pt>
                <c:pt idx="1284">
                  <c:v>1684</c:v>
                </c:pt>
                <c:pt idx="1285">
                  <c:v>1685</c:v>
                </c:pt>
                <c:pt idx="1286">
                  <c:v>1686</c:v>
                </c:pt>
                <c:pt idx="1287">
                  <c:v>1687</c:v>
                </c:pt>
                <c:pt idx="1288">
                  <c:v>1688</c:v>
                </c:pt>
                <c:pt idx="1289">
                  <c:v>1689</c:v>
                </c:pt>
                <c:pt idx="1290">
                  <c:v>1690</c:v>
                </c:pt>
                <c:pt idx="1291">
                  <c:v>1691</c:v>
                </c:pt>
                <c:pt idx="1292">
                  <c:v>1692</c:v>
                </c:pt>
                <c:pt idx="1293">
                  <c:v>1693</c:v>
                </c:pt>
                <c:pt idx="1294">
                  <c:v>1694</c:v>
                </c:pt>
                <c:pt idx="1295">
                  <c:v>1695</c:v>
                </c:pt>
                <c:pt idx="1296">
                  <c:v>1696</c:v>
                </c:pt>
                <c:pt idx="1297">
                  <c:v>1697</c:v>
                </c:pt>
                <c:pt idx="1298">
                  <c:v>1698</c:v>
                </c:pt>
                <c:pt idx="1299">
                  <c:v>1699</c:v>
                </c:pt>
                <c:pt idx="1300">
                  <c:v>1700</c:v>
                </c:pt>
                <c:pt idx="1301">
                  <c:v>1701</c:v>
                </c:pt>
                <c:pt idx="1302">
                  <c:v>1702</c:v>
                </c:pt>
                <c:pt idx="1303">
                  <c:v>1703</c:v>
                </c:pt>
                <c:pt idx="1304">
                  <c:v>1704</c:v>
                </c:pt>
                <c:pt idx="1305">
                  <c:v>1705</c:v>
                </c:pt>
                <c:pt idx="1306">
                  <c:v>1706</c:v>
                </c:pt>
                <c:pt idx="1307">
                  <c:v>1707</c:v>
                </c:pt>
                <c:pt idx="1308">
                  <c:v>1708</c:v>
                </c:pt>
                <c:pt idx="1309">
                  <c:v>1709</c:v>
                </c:pt>
                <c:pt idx="1310">
                  <c:v>1710</c:v>
                </c:pt>
                <c:pt idx="1311">
                  <c:v>1711</c:v>
                </c:pt>
                <c:pt idx="1312">
                  <c:v>1712</c:v>
                </c:pt>
                <c:pt idx="1313">
                  <c:v>1713</c:v>
                </c:pt>
                <c:pt idx="1314">
                  <c:v>1714</c:v>
                </c:pt>
                <c:pt idx="1315">
                  <c:v>1715</c:v>
                </c:pt>
                <c:pt idx="1316">
                  <c:v>1716</c:v>
                </c:pt>
                <c:pt idx="1317">
                  <c:v>1717</c:v>
                </c:pt>
                <c:pt idx="1318">
                  <c:v>1718</c:v>
                </c:pt>
                <c:pt idx="1319">
                  <c:v>1719</c:v>
                </c:pt>
                <c:pt idx="1320">
                  <c:v>1720</c:v>
                </c:pt>
                <c:pt idx="1321">
                  <c:v>1721</c:v>
                </c:pt>
                <c:pt idx="1322">
                  <c:v>1722</c:v>
                </c:pt>
                <c:pt idx="1323">
                  <c:v>1723</c:v>
                </c:pt>
                <c:pt idx="1324">
                  <c:v>1724</c:v>
                </c:pt>
                <c:pt idx="1325">
                  <c:v>1725</c:v>
                </c:pt>
                <c:pt idx="1326">
                  <c:v>1726</c:v>
                </c:pt>
                <c:pt idx="1327">
                  <c:v>1727</c:v>
                </c:pt>
                <c:pt idx="1328">
                  <c:v>1728</c:v>
                </c:pt>
                <c:pt idx="1329">
                  <c:v>1729</c:v>
                </c:pt>
                <c:pt idx="1330">
                  <c:v>1730</c:v>
                </c:pt>
                <c:pt idx="1331">
                  <c:v>1731</c:v>
                </c:pt>
                <c:pt idx="1332">
                  <c:v>1732</c:v>
                </c:pt>
                <c:pt idx="1333">
                  <c:v>1733</c:v>
                </c:pt>
                <c:pt idx="1334">
                  <c:v>1734</c:v>
                </c:pt>
                <c:pt idx="1335">
                  <c:v>1735</c:v>
                </c:pt>
                <c:pt idx="1336">
                  <c:v>1736</c:v>
                </c:pt>
                <c:pt idx="1337">
                  <c:v>1737</c:v>
                </c:pt>
                <c:pt idx="1338">
                  <c:v>1738</c:v>
                </c:pt>
                <c:pt idx="1339">
                  <c:v>1739</c:v>
                </c:pt>
                <c:pt idx="1340">
                  <c:v>1740</c:v>
                </c:pt>
                <c:pt idx="1341">
                  <c:v>1741</c:v>
                </c:pt>
                <c:pt idx="1342">
                  <c:v>1742</c:v>
                </c:pt>
                <c:pt idx="1343">
                  <c:v>1743</c:v>
                </c:pt>
                <c:pt idx="1344">
                  <c:v>1744</c:v>
                </c:pt>
                <c:pt idx="1345">
                  <c:v>1745</c:v>
                </c:pt>
                <c:pt idx="1346">
                  <c:v>1746</c:v>
                </c:pt>
                <c:pt idx="1347">
                  <c:v>1747</c:v>
                </c:pt>
                <c:pt idx="1348">
                  <c:v>1748</c:v>
                </c:pt>
                <c:pt idx="1349">
                  <c:v>1749</c:v>
                </c:pt>
                <c:pt idx="1350">
                  <c:v>1750</c:v>
                </c:pt>
                <c:pt idx="1351">
                  <c:v>1751</c:v>
                </c:pt>
                <c:pt idx="1352">
                  <c:v>1752</c:v>
                </c:pt>
                <c:pt idx="1353">
                  <c:v>1753</c:v>
                </c:pt>
                <c:pt idx="1354">
                  <c:v>1754</c:v>
                </c:pt>
                <c:pt idx="1355">
                  <c:v>1755</c:v>
                </c:pt>
                <c:pt idx="1356">
                  <c:v>1756</c:v>
                </c:pt>
                <c:pt idx="1357">
                  <c:v>1757</c:v>
                </c:pt>
                <c:pt idx="1358">
                  <c:v>1758</c:v>
                </c:pt>
                <c:pt idx="1359">
                  <c:v>1759</c:v>
                </c:pt>
                <c:pt idx="1360">
                  <c:v>1760</c:v>
                </c:pt>
                <c:pt idx="1361">
                  <c:v>1761</c:v>
                </c:pt>
                <c:pt idx="1362">
                  <c:v>1762</c:v>
                </c:pt>
                <c:pt idx="1363">
                  <c:v>1763</c:v>
                </c:pt>
                <c:pt idx="1364">
                  <c:v>1764</c:v>
                </c:pt>
                <c:pt idx="1365">
                  <c:v>1765</c:v>
                </c:pt>
                <c:pt idx="1366">
                  <c:v>1766</c:v>
                </c:pt>
                <c:pt idx="1367">
                  <c:v>1767</c:v>
                </c:pt>
                <c:pt idx="1368">
                  <c:v>1768</c:v>
                </c:pt>
                <c:pt idx="1369">
                  <c:v>1769</c:v>
                </c:pt>
                <c:pt idx="1370">
                  <c:v>1770</c:v>
                </c:pt>
                <c:pt idx="1371">
                  <c:v>1771</c:v>
                </c:pt>
                <c:pt idx="1372">
                  <c:v>1772</c:v>
                </c:pt>
                <c:pt idx="1373">
                  <c:v>1773</c:v>
                </c:pt>
                <c:pt idx="1374">
                  <c:v>1774</c:v>
                </c:pt>
                <c:pt idx="1375">
                  <c:v>1775</c:v>
                </c:pt>
                <c:pt idx="1376">
                  <c:v>1776</c:v>
                </c:pt>
                <c:pt idx="1377">
                  <c:v>1777</c:v>
                </c:pt>
                <c:pt idx="1378">
                  <c:v>1778</c:v>
                </c:pt>
                <c:pt idx="1379">
                  <c:v>1779</c:v>
                </c:pt>
                <c:pt idx="1380">
                  <c:v>1780</c:v>
                </c:pt>
                <c:pt idx="1381">
                  <c:v>1781</c:v>
                </c:pt>
                <c:pt idx="1382">
                  <c:v>1782</c:v>
                </c:pt>
                <c:pt idx="1383">
                  <c:v>1783</c:v>
                </c:pt>
                <c:pt idx="1384">
                  <c:v>1784</c:v>
                </c:pt>
                <c:pt idx="1385">
                  <c:v>1785</c:v>
                </c:pt>
                <c:pt idx="1386">
                  <c:v>1786</c:v>
                </c:pt>
                <c:pt idx="1387">
                  <c:v>1787</c:v>
                </c:pt>
                <c:pt idx="1388">
                  <c:v>1788</c:v>
                </c:pt>
                <c:pt idx="1389">
                  <c:v>1789</c:v>
                </c:pt>
                <c:pt idx="1390">
                  <c:v>1790</c:v>
                </c:pt>
                <c:pt idx="1391">
                  <c:v>1791</c:v>
                </c:pt>
                <c:pt idx="1392">
                  <c:v>1792</c:v>
                </c:pt>
                <c:pt idx="1393">
                  <c:v>1793</c:v>
                </c:pt>
                <c:pt idx="1394">
                  <c:v>1794</c:v>
                </c:pt>
                <c:pt idx="1395">
                  <c:v>1795</c:v>
                </c:pt>
                <c:pt idx="1396">
                  <c:v>1796</c:v>
                </c:pt>
                <c:pt idx="1397">
                  <c:v>1797</c:v>
                </c:pt>
                <c:pt idx="1398">
                  <c:v>1798</c:v>
                </c:pt>
                <c:pt idx="1399">
                  <c:v>1799</c:v>
                </c:pt>
                <c:pt idx="1400">
                  <c:v>1800</c:v>
                </c:pt>
                <c:pt idx="1401">
                  <c:v>1801</c:v>
                </c:pt>
                <c:pt idx="1402">
                  <c:v>1802</c:v>
                </c:pt>
                <c:pt idx="1403">
                  <c:v>1803</c:v>
                </c:pt>
                <c:pt idx="1404">
                  <c:v>1804</c:v>
                </c:pt>
                <c:pt idx="1405">
                  <c:v>1805</c:v>
                </c:pt>
                <c:pt idx="1406">
                  <c:v>1806</c:v>
                </c:pt>
                <c:pt idx="1407">
                  <c:v>1807</c:v>
                </c:pt>
                <c:pt idx="1408">
                  <c:v>1808</c:v>
                </c:pt>
                <c:pt idx="1409">
                  <c:v>1809</c:v>
                </c:pt>
                <c:pt idx="1410">
                  <c:v>1810</c:v>
                </c:pt>
                <c:pt idx="1411">
                  <c:v>1811</c:v>
                </c:pt>
                <c:pt idx="1412">
                  <c:v>1812</c:v>
                </c:pt>
                <c:pt idx="1413">
                  <c:v>1813</c:v>
                </c:pt>
                <c:pt idx="1414">
                  <c:v>1814</c:v>
                </c:pt>
                <c:pt idx="1415">
                  <c:v>1815</c:v>
                </c:pt>
                <c:pt idx="1416">
                  <c:v>1816</c:v>
                </c:pt>
                <c:pt idx="1417">
                  <c:v>1817</c:v>
                </c:pt>
                <c:pt idx="1418">
                  <c:v>1818</c:v>
                </c:pt>
                <c:pt idx="1419">
                  <c:v>1819</c:v>
                </c:pt>
                <c:pt idx="1420">
                  <c:v>1820</c:v>
                </c:pt>
                <c:pt idx="1421">
                  <c:v>1821</c:v>
                </c:pt>
                <c:pt idx="1422">
                  <c:v>1822</c:v>
                </c:pt>
                <c:pt idx="1423">
                  <c:v>1823</c:v>
                </c:pt>
                <c:pt idx="1424">
                  <c:v>1824</c:v>
                </c:pt>
                <c:pt idx="1425">
                  <c:v>1825</c:v>
                </c:pt>
                <c:pt idx="1426">
                  <c:v>1826</c:v>
                </c:pt>
                <c:pt idx="1427">
                  <c:v>1827</c:v>
                </c:pt>
                <c:pt idx="1428">
                  <c:v>1828</c:v>
                </c:pt>
                <c:pt idx="1429">
                  <c:v>1829</c:v>
                </c:pt>
                <c:pt idx="1430">
                  <c:v>1830</c:v>
                </c:pt>
                <c:pt idx="1431">
                  <c:v>1831</c:v>
                </c:pt>
                <c:pt idx="1432">
                  <c:v>1832</c:v>
                </c:pt>
                <c:pt idx="1433">
                  <c:v>1833</c:v>
                </c:pt>
                <c:pt idx="1434">
                  <c:v>1834</c:v>
                </c:pt>
                <c:pt idx="1435">
                  <c:v>1835</c:v>
                </c:pt>
                <c:pt idx="1436">
                  <c:v>1836</c:v>
                </c:pt>
                <c:pt idx="1437">
                  <c:v>1837</c:v>
                </c:pt>
                <c:pt idx="1438">
                  <c:v>1838</c:v>
                </c:pt>
                <c:pt idx="1439">
                  <c:v>1839</c:v>
                </c:pt>
                <c:pt idx="1440">
                  <c:v>1840</c:v>
                </c:pt>
                <c:pt idx="1441">
                  <c:v>1841</c:v>
                </c:pt>
                <c:pt idx="1442">
                  <c:v>1842</c:v>
                </c:pt>
                <c:pt idx="1443">
                  <c:v>1843</c:v>
                </c:pt>
                <c:pt idx="1444">
                  <c:v>1844</c:v>
                </c:pt>
                <c:pt idx="1445">
                  <c:v>1845</c:v>
                </c:pt>
                <c:pt idx="1446">
                  <c:v>1846</c:v>
                </c:pt>
                <c:pt idx="1447">
                  <c:v>1847</c:v>
                </c:pt>
                <c:pt idx="1448">
                  <c:v>1848</c:v>
                </c:pt>
                <c:pt idx="1449">
                  <c:v>1849</c:v>
                </c:pt>
                <c:pt idx="1450">
                  <c:v>1850</c:v>
                </c:pt>
                <c:pt idx="1451">
                  <c:v>1851</c:v>
                </c:pt>
                <c:pt idx="1452">
                  <c:v>1852</c:v>
                </c:pt>
                <c:pt idx="1453">
                  <c:v>1853</c:v>
                </c:pt>
                <c:pt idx="1454">
                  <c:v>1854</c:v>
                </c:pt>
                <c:pt idx="1455">
                  <c:v>1855</c:v>
                </c:pt>
                <c:pt idx="1456">
                  <c:v>1856</c:v>
                </c:pt>
                <c:pt idx="1457">
                  <c:v>1857</c:v>
                </c:pt>
                <c:pt idx="1458">
                  <c:v>1858</c:v>
                </c:pt>
                <c:pt idx="1459">
                  <c:v>1859</c:v>
                </c:pt>
                <c:pt idx="1460">
                  <c:v>1860</c:v>
                </c:pt>
                <c:pt idx="1461">
                  <c:v>1861</c:v>
                </c:pt>
                <c:pt idx="1462">
                  <c:v>1862</c:v>
                </c:pt>
                <c:pt idx="1463">
                  <c:v>1863</c:v>
                </c:pt>
                <c:pt idx="1464">
                  <c:v>1864</c:v>
                </c:pt>
                <c:pt idx="1465">
                  <c:v>1865</c:v>
                </c:pt>
                <c:pt idx="1466">
                  <c:v>1866</c:v>
                </c:pt>
                <c:pt idx="1467">
                  <c:v>1867</c:v>
                </c:pt>
                <c:pt idx="1468">
                  <c:v>1868</c:v>
                </c:pt>
                <c:pt idx="1469">
                  <c:v>1869</c:v>
                </c:pt>
                <c:pt idx="1470">
                  <c:v>1870</c:v>
                </c:pt>
                <c:pt idx="1471">
                  <c:v>1871</c:v>
                </c:pt>
                <c:pt idx="1472">
                  <c:v>1872</c:v>
                </c:pt>
                <c:pt idx="1473">
                  <c:v>1873</c:v>
                </c:pt>
                <c:pt idx="1474">
                  <c:v>1874</c:v>
                </c:pt>
                <c:pt idx="1475">
                  <c:v>1875</c:v>
                </c:pt>
                <c:pt idx="1476">
                  <c:v>1876</c:v>
                </c:pt>
                <c:pt idx="1477">
                  <c:v>1877</c:v>
                </c:pt>
                <c:pt idx="1478">
                  <c:v>1878</c:v>
                </c:pt>
                <c:pt idx="1479">
                  <c:v>1879</c:v>
                </c:pt>
                <c:pt idx="1480">
                  <c:v>1880</c:v>
                </c:pt>
                <c:pt idx="1481">
                  <c:v>1881</c:v>
                </c:pt>
                <c:pt idx="1482">
                  <c:v>1882</c:v>
                </c:pt>
                <c:pt idx="1483">
                  <c:v>1883</c:v>
                </c:pt>
                <c:pt idx="1484">
                  <c:v>1884</c:v>
                </c:pt>
                <c:pt idx="1485">
                  <c:v>1885</c:v>
                </c:pt>
                <c:pt idx="1486">
                  <c:v>1886</c:v>
                </c:pt>
                <c:pt idx="1487">
                  <c:v>1887</c:v>
                </c:pt>
                <c:pt idx="1488">
                  <c:v>1888</c:v>
                </c:pt>
                <c:pt idx="1489">
                  <c:v>1889</c:v>
                </c:pt>
                <c:pt idx="1490">
                  <c:v>1890</c:v>
                </c:pt>
                <c:pt idx="1491">
                  <c:v>1891</c:v>
                </c:pt>
                <c:pt idx="1492">
                  <c:v>1892</c:v>
                </c:pt>
                <c:pt idx="1493">
                  <c:v>1893</c:v>
                </c:pt>
                <c:pt idx="1494">
                  <c:v>1894</c:v>
                </c:pt>
                <c:pt idx="1495">
                  <c:v>1895</c:v>
                </c:pt>
                <c:pt idx="1496">
                  <c:v>1896</c:v>
                </c:pt>
                <c:pt idx="1497">
                  <c:v>1897</c:v>
                </c:pt>
                <c:pt idx="1498">
                  <c:v>1898</c:v>
                </c:pt>
                <c:pt idx="1499">
                  <c:v>1899</c:v>
                </c:pt>
                <c:pt idx="1500">
                  <c:v>1900</c:v>
                </c:pt>
                <c:pt idx="1501">
                  <c:v>1901</c:v>
                </c:pt>
                <c:pt idx="1502">
                  <c:v>1902</c:v>
                </c:pt>
                <c:pt idx="1503">
                  <c:v>1903</c:v>
                </c:pt>
                <c:pt idx="1504">
                  <c:v>1904</c:v>
                </c:pt>
                <c:pt idx="1505">
                  <c:v>1905</c:v>
                </c:pt>
                <c:pt idx="1506">
                  <c:v>1906</c:v>
                </c:pt>
                <c:pt idx="1507">
                  <c:v>1907</c:v>
                </c:pt>
                <c:pt idx="1508">
                  <c:v>1908</c:v>
                </c:pt>
                <c:pt idx="1509">
                  <c:v>1909</c:v>
                </c:pt>
                <c:pt idx="1510">
                  <c:v>1910</c:v>
                </c:pt>
                <c:pt idx="1511">
                  <c:v>1911</c:v>
                </c:pt>
                <c:pt idx="1512">
                  <c:v>1912</c:v>
                </c:pt>
                <c:pt idx="1513">
                  <c:v>1913</c:v>
                </c:pt>
                <c:pt idx="1514">
                  <c:v>1914</c:v>
                </c:pt>
                <c:pt idx="1515">
                  <c:v>1915</c:v>
                </c:pt>
                <c:pt idx="1516">
                  <c:v>1916</c:v>
                </c:pt>
                <c:pt idx="1517">
                  <c:v>1917</c:v>
                </c:pt>
                <c:pt idx="1518">
                  <c:v>1918</c:v>
                </c:pt>
                <c:pt idx="1519">
                  <c:v>1919</c:v>
                </c:pt>
                <c:pt idx="1520">
                  <c:v>1920</c:v>
                </c:pt>
                <c:pt idx="1521">
                  <c:v>1921</c:v>
                </c:pt>
                <c:pt idx="1522">
                  <c:v>1922</c:v>
                </c:pt>
                <c:pt idx="1523">
                  <c:v>1923</c:v>
                </c:pt>
                <c:pt idx="1524">
                  <c:v>1924</c:v>
                </c:pt>
                <c:pt idx="1525">
                  <c:v>1925</c:v>
                </c:pt>
                <c:pt idx="1526">
                  <c:v>1926</c:v>
                </c:pt>
                <c:pt idx="1527">
                  <c:v>1927</c:v>
                </c:pt>
                <c:pt idx="1528">
                  <c:v>1928</c:v>
                </c:pt>
                <c:pt idx="1529">
                  <c:v>1929</c:v>
                </c:pt>
                <c:pt idx="1530">
                  <c:v>1930</c:v>
                </c:pt>
                <c:pt idx="1531">
                  <c:v>1931</c:v>
                </c:pt>
                <c:pt idx="1532">
                  <c:v>1932</c:v>
                </c:pt>
                <c:pt idx="1533">
                  <c:v>1933</c:v>
                </c:pt>
                <c:pt idx="1534">
                  <c:v>1934</c:v>
                </c:pt>
                <c:pt idx="1535">
                  <c:v>1935</c:v>
                </c:pt>
                <c:pt idx="1536">
                  <c:v>1936</c:v>
                </c:pt>
                <c:pt idx="1537">
                  <c:v>1937</c:v>
                </c:pt>
                <c:pt idx="1538">
                  <c:v>1938</c:v>
                </c:pt>
                <c:pt idx="1539">
                  <c:v>1939</c:v>
                </c:pt>
                <c:pt idx="1540">
                  <c:v>1940</c:v>
                </c:pt>
                <c:pt idx="1541">
                  <c:v>1941</c:v>
                </c:pt>
                <c:pt idx="1542">
                  <c:v>1942</c:v>
                </c:pt>
                <c:pt idx="1543">
                  <c:v>1943</c:v>
                </c:pt>
                <c:pt idx="1544">
                  <c:v>1944</c:v>
                </c:pt>
                <c:pt idx="1545">
                  <c:v>1945</c:v>
                </c:pt>
                <c:pt idx="1546">
                  <c:v>1946</c:v>
                </c:pt>
                <c:pt idx="1547">
                  <c:v>1947</c:v>
                </c:pt>
                <c:pt idx="1548">
                  <c:v>1948</c:v>
                </c:pt>
                <c:pt idx="1549">
                  <c:v>1949</c:v>
                </c:pt>
                <c:pt idx="1550">
                  <c:v>1950</c:v>
                </c:pt>
                <c:pt idx="1551">
                  <c:v>1951</c:v>
                </c:pt>
                <c:pt idx="1552">
                  <c:v>1952</c:v>
                </c:pt>
                <c:pt idx="1553">
                  <c:v>1953</c:v>
                </c:pt>
                <c:pt idx="1554">
                  <c:v>1954</c:v>
                </c:pt>
                <c:pt idx="1555">
                  <c:v>1955</c:v>
                </c:pt>
                <c:pt idx="1556">
                  <c:v>1956</c:v>
                </c:pt>
                <c:pt idx="1557">
                  <c:v>1957</c:v>
                </c:pt>
                <c:pt idx="1558">
                  <c:v>1958</c:v>
                </c:pt>
                <c:pt idx="1559">
                  <c:v>1959</c:v>
                </c:pt>
                <c:pt idx="1560">
                  <c:v>1960</c:v>
                </c:pt>
                <c:pt idx="1561">
                  <c:v>1961</c:v>
                </c:pt>
                <c:pt idx="1562">
                  <c:v>1962</c:v>
                </c:pt>
                <c:pt idx="1563">
                  <c:v>1963</c:v>
                </c:pt>
                <c:pt idx="1564">
                  <c:v>1964</c:v>
                </c:pt>
                <c:pt idx="1565">
                  <c:v>1965</c:v>
                </c:pt>
                <c:pt idx="1566">
                  <c:v>1966</c:v>
                </c:pt>
                <c:pt idx="1567">
                  <c:v>1967</c:v>
                </c:pt>
                <c:pt idx="1568">
                  <c:v>1968</c:v>
                </c:pt>
                <c:pt idx="1569">
                  <c:v>1969</c:v>
                </c:pt>
                <c:pt idx="1570">
                  <c:v>1970</c:v>
                </c:pt>
                <c:pt idx="1571">
                  <c:v>1971</c:v>
                </c:pt>
                <c:pt idx="1572">
                  <c:v>1972</c:v>
                </c:pt>
                <c:pt idx="1573">
                  <c:v>1973</c:v>
                </c:pt>
                <c:pt idx="1574">
                  <c:v>1974</c:v>
                </c:pt>
                <c:pt idx="1575">
                  <c:v>1975</c:v>
                </c:pt>
                <c:pt idx="1576">
                  <c:v>1976</c:v>
                </c:pt>
                <c:pt idx="1577">
                  <c:v>1977</c:v>
                </c:pt>
                <c:pt idx="1578">
                  <c:v>1978</c:v>
                </c:pt>
                <c:pt idx="1579">
                  <c:v>1979</c:v>
                </c:pt>
                <c:pt idx="1580">
                  <c:v>1980</c:v>
                </c:pt>
                <c:pt idx="1581">
                  <c:v>1981</c:v>
                </c:pt>
                <c:pt idx="1582">
                  <c:v>1982</c:v>
                </c:pt>
                <c:pt idx="1583">
                  <c:v>1983</c:v>
                </c:pt>
                <c:pt idx="1584">
                  <c:v>1984</c:v>
                </c:pt>
                <c:pt idx="1585">
                  <c:v>1985</c:v>
                </c:pt>
                <c:pt idx="1586">
                  <c:v>1986</c:v>
                </c:pt>
                <c:pt idx="1587">
                  <c:v>1987</c:v>
                </c:pt>
                <c:pt idx="1588">
                  <c:v>1988</c:v>
                </c:pt>
                <c:pt idx="1589">
                  <c:v>1989</c:v>
                </c:pt>
                <c:pt idx="1590">
                  <c:v>1990</c:v>
                </c:pt>
                <c:pt idx="1591">
                  <c:v>1991</c:v>
                </c:pt>
                <c:pt idx="1592">
                  <c:v>1992</c:v>
                </c:pt>
                <c:pt idx="1593">
                  <c:v>1993</c:v>
                </c:pt>
                <c:pt idx="1594">
                  <c:v>1994</c:v>
                </c:pt>
                <c:pt idx="1595">
                  <c:v>1995</c:v>
                </c:pt>
                <c:pt idx="1596">
                  <c:v>1996</c:v>
                </c:pt>
                <c:pt idx="1597">
                  <c:v>1997</c:v>
                </c:pt>
                <c:pt idx="1598">
                  <c:v>1998</c:v>
                </c:pt>
                <c:pt idx="1599">
                  <c:v>1999</c:v>
                </c:pt>
                <c:pt idx="1600">
                  <c:v>2000</c:v>
                </c:pt>
                <c:pt idx="1601">
                  <c:v>2001</c:v>
                </c:pt>
                <c:pt idx="1602">
                  <c:v>2002</c:v>
                </c:pt>
                <c:pt idx="1603">
                  <c:v>2003</c:v>
                </c:pt>
                <c:pt idx="1604">
                  <c:v>2004</c:v>
                </c:pt>
                <c:pt idx="1605">
                  <c:v>2005</c:v>
                </c:pt>
                <c:pt idx="1606">
                  <c:v>2006</c:v>
                </c:pt>
                <c:pt idx="1607">
                  <c:v>2007</c:v>
                </c:pt>
                <c:pt idx="1608">
                  <c:v>2008</c:v>
                </c:pt>
                <c:pt idx="1609">
                  <c:v>2009</c:v>
                </c:pt>
                <c:pt idx="1610">
                  <c:v>2010</c:v>
                </c:pt>
                <c:pt idx="1611">
                  <c:v>2011</c:v>
                </c:pt>
                <c:pt idx="1612">
                  <c:v>2012</c:v>
                </c:pt>
                <c:pt idx="1613">
                  <c:v>2013</c:v>
                </c:pt>
                <c:pt idx="1614">
                  <c:v>2014</c:v>
                </c:pt>
                <c:pt idx="1615">
                  <c:v>2015</c:v>
                </c:pt>
                <c:pt idx="1616">
                  <c:v>2016</c:v>
                </c:pt>
                <c:pt idx="1617">
                  <c:v>2017</c:v>
                </c:pt>
                <c:pt idx="1618">
                  <c:v>2018</c:v>
                </c:pt>
                <c:pt idx="1619">
                  <c:v>2019</c:v>
                </c:pt>
                <c:pt idx="1620">
                  <c:v>2020</c:v>
                </c:pt>
                <c:pt idx="1621">
                  <c:v>2021</c:v>
                </c:pt>
                <c:pt idx="1622">
                  <c:v>2022</c:v>
                </c:pt>
                <c:pt idx="1623">
                  <c:v>2023</c:v>
                </c:pt>
                <c:pt idx="1624">
                  <c:v>2024</c:v>
                </c:pt>
                <c:pt idx="1625">
                  <c:v>2025</c:v>
                </c:pt>
                <c:pt idx="1626">
                  <c:v>2026</c:v>
                </c:pt>
                <c:pt idx="1627">
                  <c:v>2027</c:v>
                </c:pt>
                <c:pt idx="1628">
                  <c:v>2028</c:v>
                </c:pt>
                <c:pt idx="1629">
                  <c:v>2029</c:v>
                </c:pt>
                <c:pt idx="1630">
                  <c:v>2030</c:v>
                </c:pt>
                <c:pt idx="1631">
                  <c:v>2031</c:v>
                </c:pt>
                <c:pt idx="1632">
                  <c:v>2032</c:v>
                </c:pt>
                <c:pt idx="1633">
                  <c:v>2033</c:v>
                </c:pt>
                <c:pt idx="1634">
                  <c:v>2034</c:v>
                </c:pt>
                <c:pt idx="1635">
                  <c:v>2035</c:v>
                </c:pt>
                <c:pt idx="1636">
                  <c:v>2036</c:v>
                </c:pt>
                <c:pt idx="1637">
                  <c:v>2037</c:v>
                </c:pt>
                <c:pt idx="1638">
                  <c:v>2038</c:v>
                </c:pt>
                <c:pt idx="1639">
                  <c:v>2039</c:v>
                </c:pt>
                <c:pt idx="1640">
                  <c:v>2040</c:v>
                </c:pt>
                <c:pt idx="1641">
                  <c:v>2041</c:v>
                </c:pt>
                <c:pt idx="1642">
                  <c:v>2042</c:v>
                </c:pt>
                <c:pt idx="1643">
                  <c:v>2043</c:v>
                </c:pt>
                <c:pt idx="1644">
                  <c:v>2044</c:v>
                </c:pt>
                <c:pt idx="1645">
                  <c:v>2045</c:v>
                </c:pt>
                <c:pt idx="1646">
                  <c:v>2046</c:v>
                </c:pt>
                <c:pt idx="1647">
                  <c:v>2047</c:v>
                </c:pt>
                <c:pt idx="1648">
                  <c:v>2048</c:v>
                </c:pt>
                <c:pt idx="1649">
                  <c:v>2049</c:v>
                </c:pt>
                <c:pt idx="1650">
                  <c:v>2050</c:v>
                </c:pt>
                <c:pt idx="1651">
                  <c:v>2051</c:v>
                </c:pt>
                <c:pt idx="1652">
                  <c:v>2052</c:v>
                </c:pt>
                <c:pt idx="1653">
                  <c:v>2053</c:v>
                </c:pt>
                <c:pt idx="1654">
                  <c:v>2054</c:v>
                </c:pt>
                <c:pt idx="1655">
                  <c:v>2055</c:v>
                </c:pt>
                <c:pt idx="1656">
                  <c:v>2056</c:v>
                </c:pt>
                <c:pt idx="1657">
                  <c:v>2057</c:v>
                </c:pt>
                <c:pt idx="1658">
                  <c:v>2058</c:v>
                </c:pt>
                <c:pt idx="1659">
                  <c:v>2059</c:v>
                </c:pt>
                <c:pt idx="1660">
                  <c:v>2060</c:v>
                </c:pt>
                <c:pt idx="1661">
                  <c:v>2061</c:v>
                </c:pt>
                <c:pt idx="1662">
                  <c:v>2062</c:v>
                </c:pt>
                <c:pt idx="1663">
                  <c:v>2063</c:v>
                </c:pt>
                <c:pt idx="1664">
                  <c:v>2064</c:v>
                </c:pt>
                <c:pt idx="1665">
                  <c:v>2065</c:v>
                </c:pt>
                <c:pt idx="1666">
                  <c:v>2066</c:v>
                </c:pt>
                <c:pt idx="1667">
                  <c:v>2067</c:v>
                </c:pt>
                <c:pt idx="1668">
                  <c:v>2068</c:v>
                </c:pt>
                <c:pt idx="1669">
                  <c:v>2069</c:v>
                </c:pt>
                <c:pt idx="1670">
                  <c:v>2070</c:v>
                </c:pt>
                <c:pt idx="1671">
                  <c:v>2071</c:v>
                </c:pt>
                <c:pt idx="1672">
                  <c:v>2072</c:v>
                </c:pt>
                <c:pt idx="1673">
                  <c:v>2073</c:v>
                </c:pt>
                <c:pt idx="1674">
                  <c:v>2074</c:v>
                </c:pt>
                <c:pt idx="1675">
                  <c:v>2075</c:v>
                </c:pt>
                <c:pt idx="1676">
                  <c:v>2076</c:v>
                </c:pt>
                <c:pt idx="1677">
                  <c:v>2077</c:v>
                </c:pt>
                <c:pt idx="1678">
                  <c:v>2078</c:v>
                </c:pt>
                <c:pt idx="1679">
                  <c:v>2079</c:v>
                </c:pt>
                <c:pt idx="1680">
                  <c:v>2080</c:v>
                </c:pt>
                <c:pt idx="1681">
                  <c:v>2081</c:v>
                </c:pt>
                <c:pt idx="1682">
                  <c:v>2082</c:v>
                </c:pt>
                <c:pt idx="1683">
                  <c:v>2083</c:v>
                </c:pt>
                <c:pt idx="1684">
                  <c:v>2084</c:v>
                </c:pt>
                <c:pt idx="1685">
                  <c:v>2085</c:v>
                </c:pt>
                <c:pt idx="1686">
                  <c:v>2086</c:v>
                </c:pt>
                <c:pt idx="1687">
                  <c:v>2087</c:v>
                </c:pt>
                <c:pt idx="1688">
                  <c:v>2088</c:v>
                </c:pt>
                <c:pt idx="1689">
                  <c:v>2089</c:v>
                </c:pt>
                <c:pt idx="1690">
                  <c:v>2090</c:v>
                </c:pt>
                <c:pt idx="1691">
                  <c:v>2091</c:v>
                </c:pt>
                <c:pt idx="1692">
                  <c:v>2092</c:v>
                </c:pt>
                <c:pt idx="1693">
                  <c:v>2093</c:v>
                </c:pt>
                <c:pt idx="1694">
                  <c:v>2094</c:v>
                </c:pt>
                <c:pt idx="1695">
                  <c:v>2095</c:v>
                </c:pt>
                <c:pt idx="1696">
                  <c:v>2096</c:v>
                </c:pt>
                <c:pt idx="1697">
                  <c:v>2097</c:v>
                </c:pt>
                <c:pt idx="1698">
                  <c:v>2098</c:v>
                </c:pt>
                <c:pt idx="1699">
                  <c:v>2099</c:v>
                </c:pt>
                <c:pt idx="1700">
                  <c:v>2100</c:v>
                </c:pt>
                <c:pt idx="1701">
                  <c:v>2101</c:v>
                </c:pt>
                <c:pt idx="1702">
                  <c:v>2102</c:v>
                </c:pt>
                <c:pt idx="1703">
                  <c:v>2103</c:v>
                </c:pt>
                <c:pt idx="1704">
                  <c:v>2104</c:v>
                </c:pt>
                <c:pt idx="1705">
                  <c:v>2105</c:v>
                </c:pt>
                <c:pt idx="1706">
                  <c:v>2106</c:v>
                </c:pt>
                <c:pt idx="1707">
                  <c:v>2107</c:v>
                </c:pt>
                <c:pt idx="1708">
                  <c:v>2108</c:v>
                </c:pt>
                <c:pt idx="1709">
                  <c:v>2109</c:v>
                </c:pt>
                <c:pt idx="1710">
                  <c:v>2110</c:v>
                </c:pt>
                <c:pt idx="1711">
                  <c:v>2111</c:v>
                </c:pt>
                <c:pt idx="1712">
                  <c:v>2112</c:v>
                </c:pt>
                <c:pt idx="1713">
                  <c:v>2113</c:v>
                </c:pt>
                <c:pt idx="1714">
                  <c:v>2114</c:v>
                </c:pt>
                <c:pt idx="1715">
                  <c:v>2115</c:v>
                </c:pt>
                <c:pt idx="1716">
                  <c:v>2116</c:v>
                </c:pt>
                <c:pt idx="1717">
                  <c:v>2117</c:v>
                </c:pt>
                <c:pt idx="1718">
                  <c:v>2118</c:v>
                </c:pt>
                <c:pt idx="1719">
                  <c:v>2119</c:v>
                </c:pt>
                <c:pt idx="1720">
                  <c:v>2120</c:v>
                </c:pt>
                <c:pt idx="1721">
                  <c:v>2121</c:v>
                </c:pt>
                <c:pt idx="1722">
                  <c:v>2122</c:v>
                </c:pt>
                <c:pt idx="1723">
                  <c:v>2123</c:v>
                </c:pt>
                <c:pt idx="1724">
                  <c:v>2124</c:v>
                </c:pt>
                <c:pt idx="1725">
                  <c:v>2125</c:v>
                </c:pt>
                <c:pt idx="1726">
                  <c:v>2126</c:v>
                </c:pt>
                <c:pt idx="1727">
                  <c:v>2127</c:v>
                </c:pt>
                <c:pt idx="1728">
                  <c:v>2128</c:v>
                </c:pt>
                <c:pt idx="1729">
                  <c:v>2129</c:v>
                </c:pt>
                <c:pt idx="1730">
                  <c:v>2130</c:v>
                </c:pt>
                <c:pt idx="1731">
                  <c:v>2131</c:v>
                </c:pt>
                <c:pt idx="1732">
                  <c:v>2132</c:v>
                </c:pt>
                <c:pt idx="1733">
                  <c:v>2133</c:v>
                </c:pt>
                <c:pt idx="1734">
                  <c:v>2134</c:v>
                </c:pt>
                <c:pt idx="1735">
                  <c:v>2135</c:v>
                </c:pt>
                <c:pt idx="1736">
                  <c:v>2136</c:v>
                </c:pt>
                <c:pt idx="1737">
                  <c:v>2137</c:v>
                </c:pt>
                <c:pt idx="1738">
                  <c:v>2138</c:v>
                </c:pt>
                <c:pt idx="1739">
                  <c:v>2139</c:v>
                </c:pt>
                <c:pt idx="1740">
                  <c:v>2140</c:v>
                </c:pt>
                <c:pt idx="1741">
                  <c:v>2141</c:v>
                </c:pt>
                <c:pt idx="1742">
                  <c:v>2142</c:v>
                </c:pt>
                <c:pt idx="1743">
                  <c:v>2143</c:v>
                </c:pt>
                <c:pt idx="1744">
                  <c:v>2144</c:v>
                </c:pt>
                <c:pt idx="1745">
                  <c:v>2145</c:v>
                </c:pt>
                <c:pt idx="1746">
                  <c:v>2146</c:v>
                </c:pt>
                <c:pt idx="1747">
                  <c:v>2147</c:v>
                </c:pt>
                <c:pt idx="1748">
                  <c:v>2148</c:v>
                </c:pt>
                <c:pt idx="1749">
                  <c:v>2149</c:v>
                </c:pt>
                <c:pt idx="1750">
                  <c:v>2150</c:v>
                </c:pt>
                <c:pt idx="1751">
                  <c:v>2151</c:v>
                </c:pt>
                <c:pt idx="1752">
                  <c:v>2152</c:v>
                </c:pt>
                <c:pt idx="1753">
                  <c:v>2153</c:v>
                </c:pt>
                <c:pt idx="1754">
                  <c:v>2154</c:v>
                </c:pt>
                <c:pt idx="1755">
                  <c:v>2155</c:v>
                </c:pt>
                <c:pt idx="1756">
                  <c:v>2156</c:v>
                </c:pt>
                <c:pt idx="1757">
                  <c:v>2157</c:v>
                </c:pt>
                <c:pt idx="1758">
                  <c:v>2158</c:v>
                </c:pt>
                <c:pt idx="1759">
                  <c:v>2159</c:v>
                </c:pt>
                <c:pt idx="1760">
                  <c:v>2160</c:v>
                </c:pt>
                <c:pt idx="1761">
                  <c:v>2161</c:v>
                </c:pt>
                <c:pt idx="1762">
                  <c:v>2162</c:v>
                </c:pt>
                <c:pt idx="1763">
                  <c:v>2163</c:v>
                </c:pt>
                <c:pt idx="1764">
                  <c:v>2164</c:v>
                </c:pt>
                <c:pt idx="1765">
                  <c:v>2165</c:v>
                </c:pt>
                <c:pt idx="1766">
                  <c:v>2166</c:v>
                </c:pt>
                <c:pt idx="1767">
                  <c:v>2167</c:v>
                </c:pt>
                <c:pt idx="1768">
                  <c:v>2168</c:v>
                </c:pt>
                <c:pt idx="1769">
                  <c:v>2169</c:v>
                </c:pt>
                <c:pt idx="1770">
                  <c:v>2170</c:v>
                </c:pt>
                <c:pt idx="1771">
                  <c:v>2171</c:v>
                </c:pt>
                <c:pt idx="1772">
                  <c:v>2172</c:v>
                </c:pt>
                <c:pt idx="1773">
                  <c:v>2173</c:v>
                </c:pt>
                <c:pt idx="1774">
                  <c:v>2174</c:v>
                </c:pt>
                <c:pt idx="1775">
                  <c:v>2175</c:v>
                </c:pt>
                <c:pt idx="1776">
                  <c:v>2176</c:v>
                </c:pt>
                <c:pt idx="1777">
                  <c:v>2177</c:v>
                </c:pt>
                <c:pt idx="1778">
                  <c:v>2178</c:v>
                </c:pt>
                <c:pt idx="1779">
                  <c:v>2179</c:v>
                </c:pt>
                <c:pt idx="1780">
                  <c:v>2180</c:v>
                </c:pt>
                <c:pt idx="1781">
                  <c:v>2181</c:v>
                </c:pt>
                <c:pt idx="1782">
                  <c:v>2182</c:v>
                </c:pt>
                <c:pt idx="1783">
                  <c:v>2183</c:v>
                </c:pt>
                <c:pt idx="1784">
                  <c:v>2184</c:v>
                </c:pt>
                <c:pt idx="1785">
                  <c:v>2185</c:v>
                </c:pt>
                <c:pt idx="1786">
                  <c:v>2186</c:v>
                </c:pt>
                <c:pt idx="1787">
                  <c:v>2187</c:v>
                </c:pt>
                <c:pt idx="1788">
                  <c:v>2188</c:v>
                </c:pt>
                <c:pt idx="1789">
                  <c:v>2189</c:v>
                </c:pt>
                <c:pt idx="1790">
                  <c:v>2190</c:v>
                </c:pt>
                <c:pt idx="1791">
                  <c:v>2191</c:v>
                </c:pt>
                <c:pt idx="1792">
                  <c:v>2192</c:v>
                </c:pt>
                <c:pt idx="1793">
                  <c:v>2193</c:v>
                </c:pt>
                <c:pt idx="1794">
                  <c:v>2194</c:v>
                </c:pt>
                <c:pt idx="1795">
                  <c:v>2195</c:v>
                </c:pt>
                <c:pt idx="1796">
                  <c:v>2196</c:v>
                </c:pt>
                <c:pt idx="1797">
                  <c:v>2197</c:v>
                </c:pt>
                <c:pt idx="1798">
                  <c:v>2198</c:v>
                </c:pt>
                <c:pt idx="1799">
                  <c:v>2199</c:v>
                </c:pt>
                <c:pt idx="1800">
                  <c:v>2200</c:v>
                </c:pt>
                <c:pt idx="1801">
                  <c:v>2201</c:v>
                </c:pt>
                <c:pt idx="1802">
                  <c:v>2202</c:v>
                </c:pt>
                <c:pt idx="1803">
                  <c:v>2203</c:v>
                </c:pt>
                <c:pt idx="1804">
                  <c:v>2204</c:v>
                </c:pt>
                <c:pt idx="1805">
                  <c:v>2205</c:v>
                </c:pt>
                <c:pt idx="1806">
                  <c:v>2206</c:v>
                </c:pt>
                <c:pt idx="1807">
                  <c:v>2207</c:v>
                </c:pt>
                <c:pt idx="1808">
                  <c:v>2208</c:v>
                </c:pt>
                <c:pt idx="1809">
                  <c:v>2209</c:v>
                </c:pt>
                <c:pt idx="1810">
                  <c:v>2210</c:v>
                </c:pt>
                <c:pt idx="1811">
                  <c:v>2211</c:v>
                </c:pt>
                <c:pt idx="1812">
                  <c:v>2212</c:v>
                </c:pt>
                <c:pt idx="1813">
                  <c:v>2213</c:v>
                </c:pt>
                <c:pt idx="1814">
                  <c:v>2214</c:v>
                </c:pt>
                <c:pt idx="1815">
                  <c:v>2215</c:v>
                </c:pt>
                <c:pt idx="1816">
                  <c:v>2216</c:v>
                </c:pt>
                <c:pt idx="1817">
                  <c:v>2217</c:v>
                </c:pt>
                <c:pt idx="1818">
                  <c:v>2218</c:v>
                </c:pt>
                <c:pt idx="1819">
                  <c:v>2219</c:v>
                </c:pt>
                <c:pt idx="1820">
                  <c:v>2220</c:v>
                </c:pt>
                <c:pt idx="1821">
                  <c:v>2221</c:v>
                </c:pt>
                <c:pt idx="1822">
                  <c:v>2222</c:v>
                </c:pt>
                <c:pt idx="1823">
                  <c:v>2223</c:v>
                </c:pt>
                <c:pt idx="1824">
                  <c:v>2224</c:v>
                </c:pt>
                <c:pt idx="1825">
                  <c:v>2225</c:v>
                </c:pt>
                <c:pt idx="1826">
                  <c:v>2226</c:v>
                </c:pt>
                <c:pt idx="1827">
                  <c:v>2227</c:v>
                </c:pt>
                <c:pt idx="1828">
                  <c:v>2228</c:v>
                </c:pt>
                <c:pt idx="1829">
                  <c:v>2229</c:v>
                </c:pt>
                <c:pt idx="1830">
                  <c:v>2230</c:v>
                </c:pt>
                <c:pt idx="1831">
                  <c:v>2231</c:v>
                </c:pt>
                <c:pt idx="1832">
                  <c:v>2232</c:v>
                </c:pt>
                <c:pt idx="1833">
                  <c:v>2233</c:v>
                </c:pt>
                <c:pt idx="1834">
                  <c:v>2234</c:v>
                </c:pt>
                <c:pt idx="1835">
                  <c:v>2235</c:v>
                </c:pt>
                <c:pt idx="1836">
                  <c:v>2236</c:v>
                </c:pt>
                <c:pt idx="1837">
                  <c:v>2237</c:v>
                </c:pt>
                <c:pt idx="1838">
                  <c:v>2238</c:v>
                </c:pt>
                <c:pt idx="1839">
                  <c:v>2239</c:v>
                </c:pt>
                <c:pt idx="1840">
                  <c:v>2240</c:v>
                </c:pt>
                <c:pt idx="1841">
                  <c:v>2241</c:v>
                </c:pt>
                <c:pt idx="1842">
                  <c:v>2242</c:v>
                </c:pt>
                <c:pt idx="1843">
                  <c:v>2243</c:v>
                </c:pt>
                <c:pt idx="1844">
                  <c:v>2244</c:v>
                </c:pt>
                <c:pt idx="1845">
                  <c:v>2245</c:v>
                </c:pt>
                <c:pt idx="1846">
                  <c:v>2246</c:v>
                </c:pt>
                <c:pt idx="1847">
                  <c:v>2247</c:v>
                </c:pt>
                <c:pt idx="1848">
                  <c:v>2248</c:v>
                </c:pt>
                <c:pt idx="1849">
                  <c:v>2249</c:v>
                </c:pt>
                <c:pt idx="1850">
                  <c:v>2250</c:v>
                </c:pt>
                <c:pt idx="1851">
                  <c:v>2251</c:v>
                </c:pt>
                <c:pt idx="1852">
                  <c:v>2252</c:v>
                </c:pt>
                <c:pt idx="1853">
                  <c:v>2253</c:v>
                </c:pt>
                <c:pt idx="1854">
                  <c:v>2254</c:v>
                </c:pt>
                <c:pt idx="1855">
                  <c:v>2255</c:v>
                </c:pt>
                <c:pt idx="1856">
                  <c:v>2256</c:v>
                </c:pt>
                <c:pt idx="1857">
                  <c:v>2257</c:v>
                </c:pt>
                <c:pt idx="1858">
                  <c:v>2258</c:v>
                </c:pt>
                <c:pt idx="1859">
                  <c:v>2259</c:v>
                </c:pt>
                <c:pt idx="1860">
                  <c:v>2260</c:v>
                </c:pt>
                <c:pt idx="1861">
                  <c:v>2261</c:v>
                </c:pt>
                <c:pt idx="1862">
                  <c:v>2262</c:v>
                </c:pt>
                <c:pt idx="1863">
                  <c:v>2263</c:v>
                </c:pt>
                <c:pt idx="1864">
                  <c:v>2264</c:v>
                </c:pt>
                <c:pt idx="1865">
                  <c:v>2265</c:v>
                </c:pt>
                <c:pt idx="1866">
                  <c:v>2266</c:v>
                </c:pt>
                <c:pt idx="1867">
                  <c:v>2267</c:v>
                </c:pt>
                <c:pt idx="1868">
                  <c:v>2268</c:v>
                </c:pt>
                <c:pt idx="1869">
                  <c:v>2269</c:v>
                </c:pt>
                <c:pt idx="1870">
                  <c:v>2270</c:v>
                </c:pt>
                <c:pt idx="1871">
                  <c:v>2271</c:v>
                </c:pt>
                <c:pt idx="1872">
                  <c:v>2272</c:v>
                </c:pt>
                <c:pt idx="1873">
                  <c:v>2273</c:v>
                </c:pt>
                <c:pt idx="1874">
                  <c:v>2274</c:v>
                </c:pt>
                <c:pt idx="1875">
                  <c:v>2275</c:v>
                </c:pt>
                <c:pt idx="1876">
                  <c:v>2276</c:v>
                </c:pt>
                <c:pt idx="1877">
                  <c:v>2277</c:v>
                </c:pt>
                <c:pt idx="1878">
                  <c:v>2278</c:v>
                </c:pt>
                <c:pt idx="1879">
                  <c:v>2279</c:v>
                </c:pt>
                <c:pt idx="1880">
                  <c:v>2280</c:v>
                </c:pt>
                <c:pt idx="1881">
                  <c:v>2281</c:v>
                </c:pt>
                <c:pt idx="1882">
                  <c:v>2282</c:v>
                </c:pt>
                <c:pt idx="1883">
                  <c:v>2283</c:v>
                </c:pt>
                <c:pt idx="1884">
                  <c:v>2284</c:v>
                </c:pt>
                <c:pt idx="1885">
                  <c:v>2285</c:v>
                </c:pt>
                <c:pt idx="1886">
                  <c:v>2286</c:v>
                </c:pt>
                <c:pt idx="1887">
                  <c:v>2287</c:v>
                </c:pt>
                <c:pt idx="1888">
                  <c:v>2288</c:v>
                </c:pt>
                <c:pt idx="1889">
                  <c:v>2289</c:v>
                </c:pt>
                <c:pt idx="1890">
                  <c:v>2290</c:v>
                </c:pt>
                <c:pt idx="1891">
                  <c:v>2291</c:v>
                </c:pt>
                <c:pt idx="1892">
                  <c:v>2292</c:v>
                </c:pt>
                <c:pt idx="1893">
                  <c:v>2293</c:v>
                </c:pt>
                <c:pt idx="1894">
                  <c:v>2294</c:v>
                </c:pt>
                <c:pt idx="1895">
                  <c:v>2295</c:v>
                </c:pt>
                <c:pt idx="1896">
                  <c:v>2296</c:v>
                </c:pt>
                <c:pt idx="1897">
                  <c:v>2297</c:v>
                </c:pt>
                <c:pt idx="1898">
                  <c:v>2298</c:v>
                </c:pt>
                <c:pt idx="1899">
                  <c:v>2299</c:v>
                </c:pt>
                <c:pt idx="1900">
                  <c:v>2300</c:v>
                </c:pt>
                <c:pt idx="1901">
                  <c:v>2301</c:v>
                </c:pt>
                <c:pt idx="1902">
                  <c:v>2302</c:v>
                </c:pt>
                <c:pt idx="1903">
                  <c:v>2303</c:v>
                </c:pt>
                <c:pt idx="1904">
                  <c:v>2304</c:v>
                </c:pt>
                <c:pt idx="1905">
                  <c:v>2305</c:v>
                </c:pt>
                <c:pt idx="1906">
                  <c:v>2306</c:v>
                </c:pt>
                <c:pt idx="1907">
                  <c:v>2307</c:v>
                </c:pt>
                <c:pt idx="1908">
                  <c:v>2308</c:v>
                </c:pt>
                <c:pt idx="1909">
                  <c:v>2309</c:v>
                </c:pt>
                <c:pt idx="1910">
                  <c:v>2310</c:v>
                </c:pt>
                <c:pt idx="1911">
                  <c:v>2311</c:v>
                </c:pt>
                <c:pt idx="1912">
                  <c:v>2312</c:v>
                </c:pt>
                <c:pt idx="1913">
                  <c:v>2313</c:v>
                </c:pt>
                <c:pt idx="1914">
                  <c:v>2314</c:v>
                </c:pt>
                <c:pt idx="1915">
                  <c:v>2315</c:v>
                </c:pt>
                <c:pt idx="1916">
                  <c:v>2316</c:v>
                </c:pt>
                <c:pt idx="1917">
                  <c:v>2317</c:v>
                </c:pt>
                <c:pt idx="1918">
                  <c:v>2318</c:v>
                </c:pt>
                <c:pt idx="1919">
                  <c:v>2319</c:v>
                </c:pt>
                <c:pt idx="1920">
                  <c:v>2320</c:v>
                </c:pt>
                <c:pt idx="1921">
                  <c:v>2321</c:v>
                </c:pt>
                <c:pt idx="1922">
                  <c:v>2322</c:v>
                </c:pt>
                <c:pt idx="1923">
                  <c:v>2323</c:v>
                </c:pt>
                <c:pt idx="1924">
                  <c:v>2324</c:v>
                </c:pt>
                <c:pt idx="1925">
                  <c:v>2325</c:v>
                </c:pt>
                <c:pt idx="1926">
                  <c:v>2326</c:v>
                </c:pt>
                <c:pt idx="1927">
                  <c:v>2327</c:v>
                </c:pt>
                <c:pt idx="1928">
                  <c:v>2328</c:v>
                </c:pt>
                <c:pt idx="1929">
                  <c:v>2329</c:v>
                </c:pt>
                <c:pt idx="1930">
                  <c:v>2330</c:v>
                </c:pt>
                <c:pt idx="1931">
                  <c:v>2331</c:v>
                </c:pt>
                <c:pt idx="1932">
                  <c:v>2332</c:v>
                </c:pt>
                <c:pt idx="1933">
                  <c:v>2333</c:v>
                </c:pt>
                <c:pt idx="1934">
                  <c:v>2334</c:v>
                </c:pt>
                <c:pt idx="1935">
                  <c:v>2335</c:v>
                </c:pt>
                <c:pt idx="1936">
                  <c:v>2336</c:v>
                </c:pt>
                <c:pt idx="1937">
                  <c:v>2337</c:v>
                </c:pt>
                <c:pt idx="1938">
                  <c:v>2338</c:v>
                </c:pt>
                <c:pt idx="1939">
                  <c:v>2339</c:v>
                </c:pt>
                <c:pt idx="1940">
                  <c:v>2340</c:v>
                </c:pt>
                <c:pt idx="1941">
                  <c:v>2341</c:v>
                </c:pt>
                <c:pt idx="1942">
                  <c:v>2342</c:v>
                </c:pt>
                <c:pt idx="1943">
                  <c:v>2343</c:v>
                </c:pt>
                <c:pt idx="1944">
                  <c:v>2344</c:v>
                </c:pt>
                <c:pt idx="1945">
                  <c:v>2345</c:v>
                </c:pt>
                <c:pt idx="1946">
                  <c:v>2346</c:v>
                </c:pt>
                <c:pt idx="1947">
                  <c:v>2347</c:v>
                </c:pt>
                <c:pt idx="1948">
                  <c:v>2348</c:v>
                </c:pt>
                <c:pt idx="1949">
                  <c:v>2349</c:v>
                </c:pt>
                <c:pt idx="1950">
                  <c:v>2350</c:v>
                </c:pt>
                <c:pt idx="1951">
                  <c:v>2351</c:v>
                </c:pt>
                <c:pt idx="1952">
                  <c:v>2352</c:v>
                </c:pt>
                <c:pt idx="1953">
                  <c:v>2353</c:v>
                </c:pt>
                <c:pt idx="1954">
                  <c:v>2354</c:v>
                </c:pt>
                <c:pt idx="1955">
                  <c:v>2355</c:v>
                </c:pt>
                <c:pt idx="1956">
                  <c:v>2356</c:v>
                </c:pt>
                <c:pt idx="1957">
                  <c:v>2357</c:v>
                </c:pt>
                <c:pt idx="1958">
                  <c:v>2358</c:v>
                </c:pt>
                <c:pt idx="1959">
                  <c:v>2359</c:v>
                </c:pt>
                <c:pt idx="1960">
                  <c:v>2360</c:v>
                </c:pt>
                <c:pt idx="1961">
                  <c:v>2361</c:v>
                </c:pt>
                <c:pt idx="1962">
                  <c:v>2362</c:v>
                </c:pt>
                <c:pt idx="1963">
                  <c:v>2363</c:v>
                </c:pt>
                <c:pt idx="1964">
                  <c:v>2364</c:v>
                </c:pt>
                <c:pt idx="1965">
                  <c:v>2365</c:v>
                </c:pt>
                <c:pt idx="1966">
                  <c:v>2366</c:v>
                </c:pt>
                <c:pt idx="1967">
                  <c:v>2367</c:v>
                </c:pt>
                <c:pt idx="1968">
                  <c:v>2368</c:v>
                </c:pt>
                <c:pt idx="1969">
                  <c:v>2369</c:v>
                </c:pt>
                <c:pt idx="1970">
                  <c:v>2370</c:v>
                </c:pt>
                <c:pt idx="1971">
                  <c:v>2371</c:v>
                </c:pt>
                <c:pt idx="1972">
                  <c:v>2372</c:v>
                </c:pt>
                <c:pt idx="1973">
                  <c:v>2373</c:v>
                </c:pt>
                <c:pt idx="1974">
                  <c:v>2374</c:v>
                </c:pt>
                <c:pt idx="1975">
                  <c:v>2375</c:v>
                </c:pt>
                <c:pt idx="1976">
                  <c:v>2376</c:v>
                </c:pt>
                <c:pt idx="1977">
                  <c:v>2377</c:v>
                </c:pt>
                <c:pt idx="1978">
                  <c:v>2378</c:v>
                </c:pt>
                <c:pt idx="1979">
                  <c:v>2379</c:v>
                </c:pt>
                <c:pt idx="1980">
                  <c:v>2380</c:v>
                </c:pt>
                <c:pt idx="1981">
                  <c:v>2381</c:v>
                </c:pt>
                <c:pt idx="1982">
                  <c:v>2382</c:v>
                </c:pt>
                <c:pt idx="1983">
                  <c:v>2383</c:v>
                </c:pt>
                <c:pt idx="1984">
                  <c:v>2384</c:v>
                </c:pt>
                <c:pt idx="1985">
                  <c:v>2385</c:v>
                </c:pt>
                <c:pt idx="1986">
                  <c:v>2386</c:v>
                </c:pt>
                <c:pt idx="1987">
                  <c:v>2387</c:v>
                </c:pt>
                <c:pt idx="1988">
                  <c:v>2388</c:v>
                </c:pt>
                <c:pt idx="1989">
                  <c:v>2389</c:v>
                </c:pt>
                <c:pt idx="1990">
                  <c:v>2390</c:v>
                </c:pt>
                <c:pt idx="1991">
                  <c:v>2391</c:v>
                </c:pt>
                <c:pt idx="1992">
                  <c:v>2392</c:v>
                </c:pt>
                <c:pt idx="1993">
                  <c:v>2393</c:v>
                </c:pt>
                <c:pt idx="1994">
                  <c:v>2394</c:v>
                </c:pt>
                <c:pt idx="1995">
                  <c:v>2395</c:v>
                </c:pt>
                <c:pt idx="1996">
                  <c:v>2396</c:v>
                </c:pt>
                <c:pt idx="1997">
                  <c:v>2397</c:v>
                </c:pt>
                <c:pt idx="1998">
                  <c:v>2398</c:v>
                </c:pt>
                <c:pt idx="1999">
                  <c:v>2399</c:v>
                </c:pt>
                <c:pt idx="2000">
                  <c:v>2400</c:v>
                </c:pt>
                <c:pt idx="2001">
                  <c:v>2401</c:v>
                </c:pt>
                <c:pt idx="2002">
                  <c:v>2402</c:v>
                </c:pt>
                <c:pt idx="2003">
                  <c:v>2403</c:v>
                </c:pt>
                <c:pt idx="2004">
                  <c:v>2404</c:v>
                </c:pt>
                <c:pt idx="2005">
                  <c:v>2405</c:v>
                </c:pt>
                <c:pt idx="2006">
                  <c:v>2406</c:v>
                </c:pt>
                <c:pt idx="2007">
                  <c:v>2407</c:v>
                </c:pt>
                <c:pt idx="2008">
                  <c:v>2408</c:v>
                </c:pt>
                <c:pt idx="2009">
                  <c:v>2409</c:v>
                </c:pt>
                <c:pt idx="2010">
                  <c:v>2410</c:v>
                </c:pt>
                <c:pt idx="2011">
                  <c:v>2411</c:v>
                </c:pt>
                <c:pt idx="2012">
                  <c:v>2412</c:v>
                </c:pt>
                <c:pt idx="2013">
                  <c:v>2413</c:v>
                </c:pt>
                <c:pt idx="2014">
                  <c:v>2414</c:v>
                </c:pt>
                <c:pt idx="2015">
                  <c:v>2415</c:v>
                </c:pt>
                <c:pt idx="2016">
                  <c:v>2416</c:v>
                </c:pt>
                <c:pt idx="2017">
                  <c:v>2417</c:v>
                </c:pt>
                <c:pt idx="2018">
                  <c:v>2418</c:v>
                </c:pt>
                <c:pt idx="2019">
                  <c:v>2419</c:v>
                </c:pt>
                <c:pt idx="2020">
                  <c:v>2420</c:v>
                </c:pt>
                <c:pt idx="2021">
                  <c:v>2421</c:v>
                </c:pt>
                <c:pt idx="2022">
                  <c:v>2422</c:v>
                </c:pt>
                <c:pt idx="2023">
                  <c:v>2423</c:v>
                </c:pt>
                <c:pt idx="2024">
                  <c:v>2424</c:v>
                </c:pt>
                <c:pt idx="2025">
                  <c:v>2425</c:v>
                </c:pt>
                <c:pt idx="2026">
                  <c:v>2426</c:v>
                </c:pt>
                <c:pt idx="2027">
                  <c:v>2427</c:v>
                </c:pt>
                <c:pt idx="2028">
                  <c:v>2428</c:v>
                </c:pt>
                <c:pt idx="2029">
                  <c:v>2429</c:v>
                </c:pt>
                <c:pt idx="2030">
                  <c:v>2430</c:v>
                </c:pt>
                <c:pt idx="2031">
                  <c:v>2431</c:v>
                </c:pt>
                <c:pt idx="2032">
                  <c:v>2432</c:v>
                </c:pt>
                <c:pt idx="2033">
                  <c:v>2433</c:v>
                </c:pt>
                <c:pt idx="2034">
                  <c:v>2434</c:v>
                </c:pt>
                <c:pt idx="2035">
                  <c:v>2435</c:v>
                </c:pt>
                <c:pt idx="2036">
                  <c:v>2436</c:v>
                </c:pt>
                <c:pt idx="2037">
                  <c:v>2437</c:v>
                </c:pt>
                <c:pt idx="2038">
                  <c:v>2438</c:v>
                </c:pt>
                <c:pt idx="2039">
                  <c:v>2439</c:v>
                </c:pt>
                <c:pt idx="2040">
                  <c:v>2440</c:v>
                </c:pt>
                <c:pt idx="2041">
                  <c:v>2441</c:v>
                </c:pt>
                <c:pt idx="2042">
                  <c:v>2442</c:v>
                </c:pt>
                <c:pt idx="2043">
                  <c:v>2443</c:v>
                </c:pt>
                <c:pt idx="2044">
                  <c:v>2444</c:v>
                </c:pt>
                <c:pt idx="2045">
                  <c:v>2445</c:v>
                </c:pt>
                <c:pt idx="2046">
                  <c:v>2446</c:v>
                </c:pt>
                <c:pt idx="2047">
                  <c:v>2447</c:v>
                </c:pt>
                <c:pt idx="2048">
                  <c:v>2448</c:v>
                </c:pt>
                <c:pt idx="2049">
                  <c:v>2449</c:v>
                </c:pt>
                <c:pt idx="2050">
                  <c:v>2450</c:v>
                </c:pt>
                <c:pt idx="2051">
                  <c:v>2451</c:v>
                </c:pt>
                <c:pt idx="2052">
                  <c:v>2452</c:v>
                </c:pt>
                <c:pt idx="2053">
                  <c:v>2453</c:v>
                </c:pt>
                <c:pt idx="2054">
                  <c:v>2454</c:v>
                </c:pt>
                <c:pt idx="2055">
                  <c:v>2455</c:v>
                </c:pt>
                <c:pt idx="2056">
                  <c:v>2456</c:v>
                </c:pt>
                <c:pt idx="2057">
                  <c:v>2457</c:v>
                </c:pt>
                <c:pt idx="2058">
                  <c:v>2458</c:v>
                </c:pt>
                <c:pt idx="2059">
                  <c:v>2459</c:v>
                </c:pt>
                <c:pt idx="2060">
                  <c:v>2460</c:v>
                </c:pt>
                <c:pt idx="2061">
                  <c:v>2461</c:v>
                </c:pt>
                <c:pt idx="2062">
                  <c:v>2462</c:v>
                </c:pt>
                <c:pt idx="2063">
                  <c:v>2463</c:v>
                </c:pt>
                <c:pt idx="2064">
                  <c:v>2464</c:v>
                </c:pt>
                <c:pt idx="2065">
                  <c:v>2465</c:v>
                </c:pt>
                <c:pt idx="2066">
                  <c:v>2466</c:v>
                </c:pt>
                <c:pt idx="2067">
                  <c:v>2467</c:v>
                </c:pt>
                <c:pt idx="2068">
                  <c:v>2468</c:v>
                </c:pt>
                <c:pt idx="2069">
                  <c:v>2469</c:v>
                </c:pt>
                <c:pt idx="2070">
                  <c:v>2470</c:v>
                </c:pt>
                <c:pt idx="2071">
                  <c:v>2471</c:v>
                </c:pt>
                <c:pt idx="2072">
                  <c:v>2472</c:v>
                </c:pt>
                <c:pt idx="2073">
                  <c:v>2473</c:v>
                </c:pt>
                <c:pt idx="2074">
                  <c:v>2474</c:v>
                </c:pt>
                <c:pt idx="2075">
                  <c:v>2475</c:v>
                </c:pt>
                <c:pt idx="2076">
                  <c:v>2476</c:v>
                </c:pt>
                <c:pt idx="2077">
                  <c:v>2477</c:v>
                </c:pt>
                <c:pt idx="2078">
                  <c:v>2478</c:v>
                </c:pt>
                <c:pt idx="2079">
                  <c:v>2479</c:v>
                </c:pt>
                <c:pt idx="2080">
                  <c:v>2480</c:v>
                </c:pt>
                <c:pt idx="2081">
                  <c:v>2481</c:v>
                </c:pt>
                <c:pt idx="2082">
                  <c:v>2482</c:v>
                </c:pt>
                <c:pt idx="2083">
                  <c:v>2483</c:v>
                </c:pt>
                <c:pt idx="2084">
                  <c:v>2484</c:v>
                </c:pt>
                <c:pt idx="2085">
                  <c:v>2485</c:v>
                </c:pt>
                <c:pt idx="2086">
                  <c:v>2486</c:v>
                </c:pt>
                <c:pt idx="2087">
                  <c:v>2487</c:v>
                </c:pt>
                <c:pt idx="2088">
                  <c:v>2488</c:v>
                </c:pt>
                <c:pt idx="2089">
                  <c:v>2489</c:v>
                </c:pt>
                <c:pt idx="2090">
                  <c:v>2490</c:v>
                </c:pt>
                <c:pt idx="2091">
                  <c:v>2491</c:v>
                </c:pt>
                <c:pt idx="2092">
                  <c:v>2492</c:v>
                </c:pt>
                <c:pt idx="2093">
                  <c:v>2493</c:v>
                </c:pt>
                <c:pt idx="2094">
                  <c:v>2494</c:v>
                </c:pt>
                <c:pt idx="2095">
                  <c:v>2495</c:v>
                </c:pt>
                <c:pt idx="2096">
                  <c:v>2496</c:v>
                </c:pt>
                <c:pt idx="2097">
                  <c:v>2497</c:v>
                </c:pt>
                <c:pt idx="2098">
                  <c:v>2498</c:v>
                </c:pt>
                <c:pt idx="2099">
                  <c:v>2499</c:v>
                </c:pt>
                <c:pt idx="2100">
                  <c:v>2500</c:v>
                </c:pt>
              </c:numCache>
            </c:numRef>
          </c:xVal>
          <c:yVal>
            <c:numRef>
              <c:f>micasense_fwhm!$H$2:$H$2102</c:f>
              <c:numCache>
                <c:formatCode>General</c:formatCode>
                <c:ptCount val="2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 formatCode="0.00E+00">
                  <c:v>1.52587890625E-5</c:v>
                </c:pt>
                <c:pt idx="104" formatCode="0.00E+00">
                  <c:v>3.3220860752860999E-5</c:v>
                </c:pt>
                <c:pt idx="105" formatCode="0.00E+00">
                  <c:v>7.0309620481109506E-5</c:v>
                </c:pt>
                <c:pt idx="106">
                  <c:v>1.4465441322250699E-4</c:v>
                </c:pt>
                <c:pt idx="107">
                  <c:v>2.8930882644501399E-4</c:v>
                </c:pt>
                <c:pt idx="108">
                  <c:v>5.6247696384887497E-4</c:v>
                </c:pt>
                <c:pt idx="109">
                  <c:v>1.06306754409155E-3</c:v>
                </c:pt>
                <c:pt idx="110">
                  <c:v>1.953125E-3</c:v>
                </c:pt>
                <c:pt idx="111">
                  <c:v>3.48828756897002E-3</c:v>
                </c:pt>
                <c:pt idx="112">
                  <c:v>6.0563028319637101E-3</c:v>
                </c:pt>
                <c:pt idx="113">
                  <c:v>1.0221530927718899E-2</c:v>
                </c:pt>
                <c:pt idx="114">
                  <c:v>1.6770166425066801E-2</c:v>
                </c:pt>
                <c:pt idx="115">
                  <c:v>2.67468017936166E-2</c:v>
                </c:pt>
                <c:pt idx="116">
                  <c:v>4.1468603250854899E-2</c:v>
                </c:pt>
                <c:pt idx="117">
                  <c:v>6.25E-2</c:v>
                </c:pt>
                <c:pt idx="118">
                  <c:v>9.1570099991937395E-2</c:v>
                </c:pt>
                <c:pt idx="119">
                  <c:v>0.13041886637087699</c:v>
                </c:pt>
                <c:pt idx="120">
                  <c:v>0.18056776177579301</c:v>
                </c:pt>
                <c:pt idx="121">
                  <c:v>0.243026185357233</c:v>
                </c:pt>
                <c:pt idx="122">
                  <c:v>0.31796475774393701</c:v>
                </c:pt>
                <c:pt idx="123">
                  <c:v>0.404406348668642</c:v>
                </c:pt>
                <c:pt idx="124">
                  <c:v>0.5</c:v>
                </c:pt>
                <c:pt idx="125">
                  <c:v>0.60094552461232698</c:v>
                </c:pt>
                <c:pt idx="126">
                  <c:v>0.70212310948583001</c:v>
                </c:pt>
                <c:pt idx="127">
                  <c:v>0.79745188913681397</c:v>
                </c:pt>
                <c:pt idx="128">
                  <c:v>0.88045826845532804</c:v>
                </c:pt>
                <c:pt idx="129">
                  <c:v>0.94498762830860705</c:v>
                </c:pt>
                <c:pt idx="130">
                  <c:v>0.98595372174810003</c:v>
                </c:pt>
                <c:pt idx="131">
                  <c:v>1</c:v>
                </c:pt>
                <c:pt idx="132">
                  <c:v>0.98595372174810003</c:v>
                </c:pt>
                <c:pt idx="133">
                  <c:v>0.94498762830860705</c:v>
                </c:pt>
                <c:pt idx="134">
                  <c:v>0.88045826845532804</c:v>
                </c:pt>
                <c:pt idx="135">
                  <c:v>0.79745188913681397</c:v>
                </c:pt>
                <c:pt idx="136">
                  <c:v>0.70212310948583001</c:v>
                </c:pt>
                <c:pt idx="137">
                  <c:v>0.60094552461232698</c:v>
                </c:pt>
                <c:pt idx="138">
                  <c:v>0.5</c:v>
                </c:pt>
                <c:pt idx="139">
                  <c:v>0.404406348668642</c:v>
                </c:pt>
                <c:pt idx="140">
                  <c:v>0.31796475774393701</c:v>
                </c:pt>
                <c:pt idx="141">
                  <c:v>0.243026185357233</c:v>
                </c:pt>
                <c:pt idx="142">
                  <c:v>0.18056776177579301</c:v>
                </c:pt>
                <c:pt idx="143">
                  <c:v>0.13041886637087699</c:v>
                </c:pt>
                <c:pt idx="144">
                  <c:v>9.1570099991937395E-2</c:v>
                </c:pt>
                <c:pt idx="145">
                  <c:v>6.25E-2</c:v>
                </c:pt>
                <c:pt idx="146">
                  <c:v>4.1468603250854899E-2</c:v>
                </c:pt>
                <c:pt idx="147">
                  <c:v>2.67468017936166E-2</c:v>
                </c:pt>
                <c:pt idx="148">
                  <c:v>1.6770166425066801E-2</c:v>
                </c:pt>
                <c:pt idx="149">
                  <c:v>1.0221530927718899E-2</c:v>
                </c:pt>
                <c:pt idx="150">
                  <c:v>6.0563028319637101E-3</c:v>
                </c:pt>
                <c:pt idx="151">
                  <c:v>3.48828756897002E-3</c:v>
                </c:pt>
                <c:pt idx="152">
                  <c:v>1.953125E-3</c:v>
                </c:pt>
                <c:pt idx="153">
                  <c:v>1.06306754409155E-3</c:v>
                </c:pt>
                <c:pt idx="154">
                  <c:v>5.6247696384887497E-4</c:v>
                </c:pt>
                <c:pt idx="155">
                  <c:v>2.8930882644501399E-4</c:v>
                </c:pt>
                <c:pt idx="156">
                  <c:v>1.4465441322250699E-4</c:v>
                </c:pt>
                <c:pt idx="157" formatCode="0.00E+00">
                  <c:v>7.0309620481109506E-5</c:v>
                </c:pt>
                <c:pt idx="158" formatCode="0.00E+00">
                  <c:v>3.3220860752860999E-5</c:v>
                </c:pt>
                <c:pt idx="159" formatCode="0.00E+00">
                  <c:v>1.52587890625E-5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006-4FB4-8560-54E5480BDFB1}"/>
            </c:ext>
          </c:extLst>
        </c:ser>
        <c:ser>
          <c:idx val="7"/>
          <c:order val="7"/>
          <c:tx>
            <c:strRef>
              <c:f>micasense_fwhm!$I$1</c:f>
              <c:strCache>
                <c:ptCount val="1"/>
                <c:pt idx="0">
                  <c:v>B08</c:v>
                </c:pt>
              </c:strCache>
            </c:strRef>
          </c:tx>
          <c:spPr>
            <a:ln w="19080" cap="rnd">
              <a:solidFill>
                <a:srgbClr val="99401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micasense_fwhm!$A$2:$A$2102</c:f>
              <c:numCache>
                <c:formatCode>General</c:formatCode>
                <c:ptCount val="21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  <c:pt idx="500">
                  <c:v>900</c:v>
                </c:pt>
                <c:pt idx="501">
                  <c:v>901</c:v>
                </c:pt>
                <c:pt idx="502">
                  <c:v>902</c:v>
                </c:pt>
                <c:pt idx="503">
                  <c:v>903</c:v>
                </c:pt>
                <c:pt idx="504">
                  <c:v>904</c:v>
                </c:pt>
                <c:pt idx="505">
                  <c:v>905</c:v>
                </c:pt>
                <c:pt idx="506">
                  <c:v>906</c:v>
                </c:pt>
                <c:pt idx="507">
                  <c:v>907</c:v>
                </c:pt>
                <c:pt idx="508">
                  <c:v>908</c:v>
                </c:pt>
                <c:pt idx="509">
                  <c:v>909</c:v>
                </c:pt>
                <c:pt idx="510">
                  <c:v>910</c:v>
                </c:pt>
                <c:pt idx="511">
                  <c:v>911</c:v>
                </c:pt>
                <c:pt idx="512">
                  <c:v>912</c:v>
                </c:pt>
                <c:pt idx="513">
                  <c:v>913</c:v>
                </c:pt>
                <c:pt idx="514">
                  <c:v>914</c:v>
                </c:pt>
                <c:pt idx="515">
                  <c:v>915</c:v>
                </c:pt>
                <c:pt idx="516">
                  <c:v>916</c:v>
                </c:pt>
                <c:pt idx="517">
                  <c:v>917</c:v>
                </c:pt>
                <c:pt idx="518">
                  <c:v>918</c:v>
                </c:pt>
                <c:pt idx="519">
                  <c:v>919</c:v>
                </c:pt>
                <c:pt idx="520">
                  <c:v>920</c:v>
                </c:pt>
                <c:pt idx="521">
                  <c:v>921</c:v>
                </c:pt>
                <c:pt idx="522">
                  <c:v>922</c:v>
                </c:pt>
                <c:pt idx="523">
                  <c:v>923</c:v>
                </c:pt>
                <c:pt idx="524">
                  <c:v>924</c:v>
                </c:pt>
                <c:pt idx="525">
                  <c:v>925</c:v>
                </c:pt>
                <c:pt idx="526">
                  <c:v>926</c:v>
                </c:pt>
                <c:pt idx="527">
                  <c:v>927</c:v>
                </c:pt>
                <c:pt idx="528">
                  <c:v>928</c:v>
                </c:pt>
                <c:pt idx="529">
                  <c:v>929</c:v>
                </c:pt>
                <c:pt idx="530">
                  <c:v>930</c:v>
                </c:pt>
                <c:pt idx="531">
                  <c:v>931</c:v>
                </c:pt>
                <c:pt idx="532">
                  <c:v>932</c:v>
                </c:pt>
                <c:pt idx="533">
                  <c:v>933</c:v>
                </c:pt>
                <c:pt idx="534">
                  <c:v>934</c:v>
                </c:pt>
                <c:pt idx="535">
                  <c:v>935</c:v>
                </c:pt>
                <c:pt idx="536">
                  <c:v>936</c:v>
                </c:pt>
                <c:pt idx="537">
                  <c:v>937</c:v>
                </c:pt>
                <c:pt idx="538">
                  <c:v>938</c:v>
                </c:pt>
                <c:pt idx="539">
                  <c:v>939</c:v>
                </c:pt>
                <c:pt idx="540">
                  <c:v>940</c:v>
                </c:pt>
                <c:pt idx="541">
                  <c:v>941</c:v>
                </c:pt>
                <c:pt idx="542">
                  <c:v>942</c:v>
                </c:pt>
                <c:pt idx="543">
                  <c:v>943</c:v>
                </c:pt>
                <c:pt idx="544">
                  <c:v>944</c:v>
                </c:pt>
                <c:pt idx="545">
                  <c:v>945</c:v>
                </c:pt>
                <c:pt idx="546">
                  <c:v>946</c:v>
                </c:pt>
                <c:pt idx="547">
                  <c:v>947</c:v>
                </c:pt>
                <c:pt idx="548">
                  <c:v>948</c:v>
                </c:pt>
                <c:pt idx="549">
                  <c:v>949</c:v>
                </c:pt>
                <c:pt idx="550">
                  <c:v>950</c:v>
                </c:pt>
                <c:pt idx="551">
                  <c:v>951</c:v>
                </c:pt>
                <c:pt idx="552">
                  <c:v>952</c:v>
                </c:pt>
                <c:pt idx="553">
                  <c:v>953</c:v>
                </c:pt>
                <c:pt idx="554">
                  <c:v>954</c:v>
                </c:pt>
                <c:pt idx="555">
                  <c:v>955</c:v>
                </c:pt>
                <c:pt idx="556">
                  <c:v>956</c:v>
                </c:pt>
                <c:pt idx="557">
                  <c:v>957</c:v>
                </c:pt>
                <c:pt idx="558">
                  <c:v>958</c:v>
                </c:pt>
                <c:pt idx="559">
                  <c:v>959</c:v>
                </c:pt>
                <c:pt idx="560">
                  <c:v>960</c:v>
                </c:pt>
                <c:pt idx="561">
                  <c:v>961</c:v>
                </c:pt>
                <c:pt idx="562">
                  <c:v>962</c:v>
                </c:pt>
                <c:pt idx="563">
                  <c:v>963</c:v>
                </c:pt>
                <c:pt idx="564">
                  <c:v>964</c:v>
                </c:pt>
                <c:pt idx="565">
                  <c:v>965</c:v>
                </c:pt>
                <c:pt idx="566">
                  <c:v>966</c:v>
                </c:pt>
                <c:pt idx="567">
                  <c:v>967</c:v>
                </c:pt>
                <c:pt idx="568">
                  <c:v>968</c:v>
                </c:pt>
                <c:pt idx="569">
                  <c:v>969</c:v>
                </c:pt>
                <c:pt idx="570">
                  <c:v>970</c:v>
                </c:pt>
                <c:pt idx="571">
                  <c:v>971</c:v>
                </c:pt>
                <c:pt idx="572">
                  <c:v>972</c:v>
                </c:pt>
                <c:pt idx="573">
                  <c:v>973</c:v>
                </c:pt>
                <c:pt idx="574">
                  <c:v>974</c:v>
                </c:pt>
                <c:pt idx="575">
                  <c:v>975</c:v>
                </c:pt>
                <c:pt idx="576">
                  <c:v>976</c:v>
                </c:pt>
                <c:pt idx="577">
                  <c:v>977</c:v>
                </c:pt>
                <c:pt idx="578">
                  <c:v>978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  <c:pt idx="601">
                  <c:v>1001</c:v>
                </c:pt>
                <c:pt idx="602">
                  <c:v>1002</c:v>
                </c:pt>
                <c:pt idx="603">
                  <c:v>1003</c:v>
                </c:pt>
                <c:pt idx="604">
                  <c:v>1004</c:v>
                </c:pt>
                <c:pt idx="605">
                  <c:v>1005</c:v>
                </c:pt>
                <c:pt idx="606">
                  <c:v>1006</c:v>
                </c:pt>
                <c:pt idx="607">
                  <c:v>1007</c:v>
                </c:pt>
                <c:pt idx="608">
                  <c:v>1008</c:v>
                </c:pt>
                <c:pt idx="609">
                  <c:v>1009</c:v>
                </c:pt>
                <c:pt idx="610">
                  <c:v>1010</c:v>
                </c:pt>
                <c:pt idx="611">
                  <c:v>1011</c:v>
                </c:pt>
                <c:pt idx="612">
                  <c:v>1012</c:v>
                </c:pt>
                <c:pt idx="613">
                  <c:v>1013</c:v>
                </c:pt>
                <c:pt idx="614">
                  <c:v>1014</c:v>
                </c:pt>
                <c:pt idx="615">
                  <c:v>1015</c:v>
                </c:pt>
                <c:pt idx="616">
                  <c:v>1016</c:v>
                </c:pt>
                <c:pt idx="617">
                  <c:v>1017</c:v>
                </c:pt>
                <c:pt idx="618">
                  <c:v>1018</c:v>
                </c:pt>
                <c:pt idx="619">
                  <c:v>1019</c:v>
                </c:pt>
                <c:pt idx="620">
                  <c:v>1020</c:v>
                </c:pt>
                <c:pt idx="621">
                  <c:v>1021</c:v>
                </c:pt>
                <c:pt idx="622">
                  <c:v>1022</c:v>
                </c:pt>
                <c:pt idx="623">
                  <c:v>1023</c:v>
                </c:pt>
                <c:pt idx="624">
                  <c:v>1024</c:v>
                </c:pt>
                <c:pt idx="625">
                  <c:v>1025</c:v>
                </c:pt>
                <c:pt idx="626">
                  <c:v>1026</c:v>
                </c:pt>
                <c:pt idx="627">
                  <c:v>1027</c:v>
                </c:pt>
                <c:pt idx="628">
                  <c:v>1028</c:v>
                </c:pt>
                <c:pt idx="629">
                  <c:v>1029</c:v>
                </c:pt>
                <c:pt idx="630">
                  <c:v>1030</c:v>
                </c:pt>
                <c:pt idx="631">
                  <c:v>1031</c:v>
                </c:pt>
                <c:pt idx="632">
                  <c:v>1032</c:v>
                </c:pt>
                <c:pt idx="633">
                  <c:v>1033</c:v>
                </c:pt>
                <c:pt idx="634">
                  <c:v>1034</c:v>
                </c:pt>
                <c:pt idx="635">
                  <c:v>1035</c:v>
                </c:pt>
                <c:pt idx="636">
                  <c:v>1036</c:v>
                </c:pt>
                <c:pt idx="637">
                  <c:v>1037</c:v>
                </c:pt>
                <c:pt idx="638">
                  <c:v>1038</c:v>
                </c:pt>
                <c:pt idx="639">
                  <c:v>1039</c:v>
                </c:pt>
                <c:pt idx="640">
                  <c:v>1040</c:v>
                </c:pt>
                <c:pt idx="641">
                  <c:v>1041</c:v>
                </c:pt>
                <c:pt idx="642">
                  <c:v>1042</c:v>
                </c:pt>
                <c:pt idx="643">
                  <c:v>1043</c:v>
                </c:pt>
                <c:pt idx="644">
                  <c:v>1044</c:v>
                </c:pt>
                <c:pt idx="645">
                  <c:v>1045</c:v>
                </c:pt>
                <c:pt idx="646">
                  <c:v>1046</c:v>
                </c:pt>
                <c:pt idx="647">
                  <c:v>1047</c:v>
                </c:pt>
                <c:pt idx="648">
                  <c:v>1048</c:v>
                </c:pt>
                <c:pt idx="649">
                  <c:v>1049</c:v>
                </c:pt>
                <c:pt idx="650">
                  <c:v>1050</c:v>
                </c:pt>
                <c:pt idx="651">
                  <c:v>1051</c:v>
                </c:pt>
                <c:pt idx="652">
                  <c:v>1052</c:v>
                </c:pt>
                <c:pt idx="653">
                  <c:v>1053</c:v>
                </c:pt>
                <c:pt idx="654">
                  <c:v>1054</c:v>
                </c:pt>
                <c:pt idx="655">
                  <c:v>1055</c:v>
                </c:pt>
                <c:pt idx="656">
                  <c:v>1056</c:v>
                </c:pt>
                <c:pt idx="657">
                  <c:v>1057</c:v>
                </c:pt>
                <c:pt idx="658">
                  <c:v>1058</c:v>
                </c:pt>
                <c:pt idx="659">
                  <c:v>1059</c:v>
                </c:pt>
                <c:pt idx="660">
                  <c:v>1060</c:v>
                </c:pt>
                <c:pt idx="661">
                  <c:v>1061</c:v>
                </c:pt>
                <c:pt idx="662">
                  <c:v>1062</c:v>
                </c:pt>
                <c:pt idx="663">
                  <c:v>1063</c:v>
                </c:pt>
                <c:pt idx="664">
                  <c:v>1064</c:v>
                </c:pt>
                <c:pt idx="665">
                  <c:v>1065</c:v>
                </c:pt>
                <c:pt idx="666">
                  <c:v>1066</c:v>
                </c:pt>
                <c:pt idx="667">
                  <c:v>1067</c:v>
                </c:pt>
                <c:pt idx="668">
                  <c:v>1068</c:v>
                </c:pt>
                <c:pt idx="669">
                  <c:v>1069</c:v>
                </c:pt>
                <c:pt idx="670">
                  <c:v>1070</c:v>
                </c:pt>
                <c:pt idx="671">
                  <c:v>1071</c:v>
                </c:pt>
                <c:pt idx="672">
                  <c:v>1072</c:v>
                </c:pt>
                <c:pt idx="673">
                  <c:v>1073</c:v>
                </c:pt>
                <c:pt idx="674">
                  <c:v>1074</c:v>
                </c:pt>
                <c:pt idx="675">
                  <c:v>1075</c:v>
                </c:pt>
                <c:pt idx="676">
                  <c:v>1076</c:v>
                </c:pt>
                <c:pt idx="677">
                  <c:v>1077</c:v>
                </c:pt>
                <c:pt idx="678">
                  <c:v>1078</c:v>
                </c:pt>
                <c:pt idx="679">
                  <c:v>1079</c:v>
                </c:pt>
                <c:pt idx="680">
                  <c:v>1080</c:v>
                </c:pt>
                <c:pt idx="681">
                  <c:v>1081</c:v>
                </c:pt>
                <c:pt idx="682">
                  <c:v>1082</c:v>
                </c:pt>
                <c:pt idx="683">
                  <c:v>1083</c:v>
                </c:pt>
                <c:pt idx="684">
                  <c:v>1084</c:v>
                </c:pt>
                <c:pt idx="685">
                  <c:v>1085</c:v>
                </c:pt>
                <c:pt idx="686">
                  <c:v>1086</c:v>
                </c:pt>
                <c:pt idx="687">
                  <c:v>1087</c:v>
                </c:pt>
                <c:pt idx="688">
                  <c:v>1088</c:v>
                </c:pt>
                <c:pt idx="689">
                  <c:v>1089</c:v>
                </c:pt>
                <c:pt idx="690">
                  <c:v>1090</c:v>
                </c:pt>
                <c:pt idx="691">
                  <c:v>1091</c:v>
                </c:pt>
                <c:pt idx="692">
                  <c:v>1092</c:v>
                </c:pt>
                <c:pt idx="693">
                  <c:v>1093</c:v>
                </c:pt>
                <c:pt idx="694">
                  <c:v>1094</c:v>
                </c:pt>
                <c:pt idx="695">
                  <c:v>1095</c:v>
                </c:pt>
                <c:pt idx="696">
                  <c:v>1096</c:v>
                </c:pt>
                <c:pt idx="697">
                  <c:v>1097</c:v>
                </c:pt>
                <c:pt idx="698">
                  <c:v>1098</c:v>
                </c:pt>
                <c:pt idx="699">
                  <c:v>1099</c:v>
                </c:pt>
                <c:pt idx="700">
                  <c:v>1100</c:v>
                </c:pt>
                <c:pt idx="701">
                  <c:v>1101</c:v>
                </c:pt>
                <c:pt idx="702">
                  <c:v>1102</c:v>
                </c:pt>
                <c:pt idx="703">
                  <c:v>1103</c:v>
                </c:pt>
                <c:pt idx="704">
                  <c:v>1104</c:v>
                </c:pt>
                <c:pt idx="705">
                  <c:v>1105</c:v>
                </c:pt>
                <c:pt idx="706">
                  <c:v>1106</c:v>
                </c:pt>
                <c:pt idx="707">
                  <c:v>1107</c:v>
                </c:pt>
                <c:pt idx="708">
                  <c:v>1108</c:v>
                </c:pt>
                <c:pt idx="709">
                  <c:v>1109</c:v>
                </c:pt>
                <c:pt idx="710">
                  <c:v>1110</c:v>
                </c:pt>
                <c:pt idx="711">
                  <c:v>1111</c:v>
                </c:pt>
                <c:pt idx="712">
                  <c:v>1112</c:v>
                </c:pt>
                <c:pt idx="713">
                  <c:v>1113</c:v>
                </c:pt>
                <c:pt idx="714">
                  <c:v>1114</c:v>
                </c:pt>
                <c:pt idx="715">
                  <c:v>1115</c:v>
                </c:pt>
                <c:pt idx="716">
                  <c:v>1116</c:v>
                </c:pt>
                <c:pt idx="717">
                  <c:v>1117</c:v>
                </c:pt>
                <c:pt idx="718">
                  <c:v>1118</c:v>
                </c:pt>
                <c:pt idx="719">
                  <c:v>1119</c:v>
                </c:pt>
                <c:pt idx="720">
                  <c:v>1120</c:v>
                </c:pt>
                <c:pt idx="721">
                  <c:v>1121</c:v>
                </c:pt>
                <c:pt idx="722">
                  <c:v>1122</c:v>
                </c:pt>
                <c:pt idx="723">
                  <c:v>1123</c:v>
                </c:pt>
                <c:pt idx="724">
                  <c:v>1124</c:v>
                </c:pt>
                <c:pt idx="725">
                  <c:v>1125</c:v>
                </c:pt>
                <c:pt idx="726">
                  <c:v>1126</c:v>
                </c:pt>
                <c:pt idx="727">
                  <c:v>1127</c:v>
                </c:pt>
                <c:pt idx="728">
                  <c:v>1128</c:v>
                </c:pt>
                <c:pt idx="729">
                  <c:v>1129</c:v>
                </c:pt>
                <c:pt idx="730">
                  <c:v>1130</c:v>
                </c:pt>
                <c:pt idx="731">
                  <c:v>1131</c:v>
                </c:pt>
                <c:pt idx="732">
                  <c:v>1132</c:v>
                </c:pt>
                <c:pt idx="733">
                  <c:v>1133</c:v>
                </c:pt>
                <c:pt idx="734">
                  <c:v>1134</c:v>
                </c:pt>
                <c:pt idx="735">
                  <c:v>1135</c:v>
                </c:pt>
                <c:pt idx="736">
                  <c:v>1136</c:v>
                </c:pt>
                <c:pt idx="737">
                  <c:v>1137</c:v>
                </c:pt>
                <c:pt idx="738">
                  <c:v>1138</c:v>
                </c:pt>
                <c:pt idx="739">
                  <c:v>1139</c:v>
                </c:pt>
                <c:pt idx="740">
                  <c:v>1140</c:v>
                </c:pt>
                <c:pt idx="741">
                  <c:v>1141</c:v>
                </c:pt>
                <c:pt idx="742">
                  <c:v>1142</c:v>
                </c:pt>
                <c:pt idx="743">
                  <c:v>1143</c:v>
                </c:pt>
                <c:pt idx="744">
                  <c:v>1144</c:v>
                </c:pt>
                <c:pt idx="745">
                  <c:v>1145</c:v>
                </c:pt>
                <c:pt idx="746">
                  <c:v>1146</c:v>
                </c:pt>
                <c:pt idx="747">
                  <c:v>1147</c:v>
                </c:pt>
                <c:pt idx="748">
                  <c:v>1148</c:v>
                </c:pt>
                <c:pt idx="749">
                  <c:v>1149</c:v>
                </c:pt>
                <c:pt idx="750">
                  <c:v>1150</c:v>
                </c:pt>
                <c:pt idx="751">
                  <c:v>1151</c:v>
                </c:pt>
                <c:pt idx="752">
                  <c:v>1152</c:v>
                </c:pt>
                <c:pt idx="753">
                  <c:v>1153</c:v>
                </c:pt>
                <c:pt idx="754">
                  <c:v>1154</c:v>
                </c:pt>
                <c:pt idx="755">
                  <c:v>1155</c:v>
                </c:pt>
                <c:pt idx="756">
                  <c:v>1156</c:v>
                </c:pt>
                <c:pt idx="757">
                  <c:v>1157</c:v>
                </c:pt>
                <c:pt idx="758">
                  <c:v>1158</c:v>
                </c:pt>
                <c:pt idx="759">
                  <c:v>1159</c:v>
                </c:pt>
                <c:pt idx="760">
                  <c:v>1160</c:v>
                </c:pt>
                <c:pt idx="761">
                  <c:v>1161</c:v>
                </c:pt>
                <c:pt idx="762">
                  <c:v>1162</c:v>
                </c:pt>
                <c:pt idx="763">
                  <c:v>1163</c:v>
                </c:pt>
                <c:pt idx="764">
                  <c:v>1164</c:v>
                </c:pt>
                <c:pt idx="765">
                  <c:v>1165</c:v>
                </c:pt>
                <c:pt idx="766">
                  <c:v>1166</c:v>
                </c:pt>
                <c:pt idx="767">
                  <c:v>1167</c:v>
                </c:pt>
                <c:pt idx="768">
                  <c:v>1168</c:v>
                </c:pt>
                <c:pt idx="769">
                  <c:v>1169</c:v>
                </c:pt>
                <c:pt idx="770">
                  <c:v>1170</c:v>
                </c:pt>
                <c:pt idx="771">
                  <c:v>1171</c:v>
                </c:pt>
                <c:pt idx="772">
                  <c:v>1172</c:v>
                </c:pt>
                <c:pt idx="773">
                  <c:v>1173</c:v>
                </c:pt>
                <c:pt idx="774">
                  <c:v>1174</c:v>
                </c:pt>
                <c:pt idx="775">
                  <c:v>1175</c:v>
                </c:pt>
                <c:pt idx="776">
                  <c:v>1176</c:v>
                </c:pt>
                <c:pt idx="777">
                  <c:v>1177</c:v>
                </c:pt>
                <c:pt idx="778">
                  <c:v>1178</c:v>
                </c:pt>
                <c:pt idx="779">
                  <c:v>1179</c:v>
                </c:pt>
                <c:pt idx="780">
                  <c:v>1180</c:v>
                </c:pt>
                <c:pt idx="781">
                  <c:v>1181</c:v>
                </c:pt>
                <c:pt idx="782">
                  <c:v>1182</c:v>
                </c:pt>
                <c:pt idx="783">
                  <c:v>1183</c:v>
                </c:pt>
                <c:pt idx="784">
                  <c:v>1184</c:v>
                </c:pt>
                <c:pt idx="785">
                  <c:v>1185</c:v>
                </c:pt>
                <c:pt idx="786">
                  <c:v>1186</c:v>
                </c:pt>
                <c:pt idx="787">
                  <c:v>1187</c:v>
                </c:pt>
                <c:pt idx="788">
                  <c:v>1188</c:v>
                </c:pt>
                <c:pt idx="789">
                  <c:v>1189</c:v>
                </c:pt>
                <c:pt idx="790">
                  <c:v>1190</c:v>
                </c:pt>
                <c:pt idx="791">
                  <c:v>1191</c:v>
                </c:pt>
                <c:pt idx="792">
                  <c:v>1192</c:v>
                </c:pt>
                <c:pt idx="793">
                  <c:v>1193</c:v>
                </c:pt>
                <c:pt idx="794">
                  <c:v>1194</c:v>
                </c:pt>
                <c:pt idx="795">
                  <c:v>1195</c:v>
                </c:pt>
                <c:pt idx="796">
                  <c:v>1196</c:v>
                </c:pt>
                <c:pt idx="797">
                  <c:v>1197</c:v>
                </c:pt>
                <c:pt idx="798">
                  <c:v>1198</c:v>
                </c:pt>
                <c:pt idx="799">
                  <c:v>1199</c:v>
                </c:pt>
                <c:pt idx="800">
                  <c:v>1200</c:v>
                </c:pt>
                <c:pt idx="801">
                  <c:v>1201</c:v>
                </c:pt>
                <c:pt idx="802">
                  <c:v>1202</c:v>
                </c:pt>
                <c:pt idx="803">
                  <c:v>1203</c:v>
                </c:pt>
                <c:pt idx="804">
                  <c:v>1204</c:v>
                </c:pt>
                <c:pt idx="805">
                  <c:v>1205</c:v>
                </c:pt>
                <c:pt idx="806">
                  <c:v>1206</c:v>
                </c:pt>
                <c:pt idx="807">
                  <c:v>1207</c:v>
                </c:pt>
                <c:pt idx="808">
                  <c:v>1208</c:v>
                </c:pt>
                <c:pt idx="809">
                  <c:v>1209</c:v>
                </c:pt>
                <c:pt idx="810">
                  <c:v>1210</c:v>
                </c:pt>
                <c:pt idx="811">
                  <c:v>1211</c:v>
                </c:pt>
                <c:pt idx="812">
                  <c:v>1212</c:v>
                </c:pt>
                <c:pt idx="813">
                  <c:v>1213</c:v>
                </c:pt>
                <c:pt idx="814">
                  <c:v>1214</c:v>
                </c:pt>
                <c:pt idx="815">
                  <c:v>1215</c:v>
                </c:pt>
                <c:pt idx="816">
                  <c:v>1216</c:v>
                </c:pt>
                <c:pt idx="817">
                  <c:v>1217</c:v>
                </c:pt>
                <c:pt idx="818">
                  <c:v>1218</c:v>
                </c:pt>
                <c:pt idx="819">
                  <c:v>1219</c:v>
                </c:pt>
                <c:pt idx="820">
                  <c:v>1220</c:v>
                </c:pt>
                <c:pt idx="821">
                  <c:v>1221</c:v>
                </c:pt>
                <c:pt idx="822">
                  <c:v>1222</c:v>
                </c:pt>
                <c:pt idx="823">
                  <c:v>1223</c:v>
                </c:pt>
                <c:pt idx="824">
                  <c:v>1224</c:v>
                </c:pt>
                <c:pt idx="825">
                  <c:v>1225</c:v>
                </c:pt>
                <c:pt idx="826">
                  <c:v>1226</c:v>
                </c:pt>
                <c:pt idx="827">
                  <c:v>1227</c:v>
                </c:pt>
                <c:pt idx="828">
                  <c:v>1228</c:v>
                </c:pt>
                <c:pt idx="829">
                  <c:v>1229</c:v>
                </c:pt>
                <c:pt idx="830">
                  <c:v>1230</c:v>
                </c:pt>
                <c:pt idx="831">
                  <c:v>1231</c:v>
                </c:pt>
                <c:pt idx="832">
                  <c:v>1232</c:v>
                </c:pt>
                <c:pt idx="833">
                  <c:v>1233</c:v>
                </c:pt>
                <c:pt idx="834">
                  <c:v>1234</c:v>
                </c:pt>
                <c:pt idx="835">
                  <c:v>1235</c:v>
                </c:pt>
                <c:pt idx="836">
                  <c:v>1236</c:v>
                </c:pt>
                <c:pt idx="837">
                  <c:v>1237</c:v>
                </c:pt>
                <c:pt idx="838">
                  <c:v>1238</c:v>
                </c:pt>
                <c:pt idx="839">
                  <c:v>1239</c:v>
                </c:pt>
                <c:pt idx="840">
                  <c:v>1240</c:v>
                </c:pt>
                <c:pt idx="841">
                  <c:v>1241</c:v>
                </c:pt>
                <c:pt idx="842">
                  <c:v>1242</c:v>
                </c:pt>
                <c:pt idx="843">
                  <c:v>1243</c:v>
                </c:pt>
                <c:pt idx="844">
                  <c:v>1244</c:v>
                </c:pt>
                <c:pt idx="845">
                  <c:v>1245</c:v>
                </c:pt>
                <c:pt idx="846">
                  <c:v>1246</c:v>
                </c:pt>
                <c:pt idx="847">
                  <c:v>1247</c:v>
                </c:pt>
                <c:pt idx="848">
                  <c:v>1248</c:v>
                </c:pt>
                <c:pt idx="849">
                  <c:v>1249</c:v>
                </c:pt>
                <c:pt idx="850">
                  <c:v>1250</c:v>
                </c:pt>
                <c:pt idx="851">
                  <c:v>1251</c:v>
                </c:pt>
                <c:pt idx="852">
                  <c:v>1252</c:v>
                </c:pt>
                <c:pt idx="853">
                  <c:v>1253</c:v>
                </c:pt>
                <c:pt idx="854">
                  <c:v>1254</c:v>
                </c:pt>
                <c:pt idx="855">
                  <c:v>1255</c:v>
                </c:pt>
                <c:pt idx="856">
                  <c:v>1256</c:v>
                </c:pt>
                <c:pt idx="857">
                  <c:v>1257</c:v>
                </c:pt>
                <c:pt idx="858">
                  <c:v>1258</c:v>
                </c:pt>
                <c:pt idx="859">
                  <c:v>1259</c:v>
                </c:pt>
                <c:pt idx="860">
                  <c:v>1260</c:v>
                </c:pt>
                <c:pt idx="861">
                  <c:v>1261</c:v>
                </c:pt>
                <c:pt idx="862">
                  <c:v>1262</c:v>
                </c:pt>
                <c:pt idx="863">
                  <c:v>1263</c:v>
                </c:pt>
                <c:pt idx="864">
                  <c:v>1264</c:v>
                </c:pt>
                <c:pt idx="865">
                  <c:v>1265</c:v>
                </c:pt>
                <c:pt idx="866">
                  <c:v>1266</c:v>
                </c:pt>
                <c:pt idx="867">
                  <c:v>1267</c:v>
                </c:pt>
                <c:pt idx="868">
                  <c:v>1268</c:v>
                </c:pt>
                <c:pt idx="869">
                  <c:v>1269</c:v>
                </c:pt>
                <c:pt idx="870">
                  <c:v>1270</c:v>
                </c:pt>
                <c:pt idx="871">
                  <c:v>1271</c:v>
                </c:pt>
                <c:pt idx="872">
                  <c:v>1272</c:v>
                </c:pt>
                <c:pt idx="873">
                  <c:v>1273</c:v>
                </c:pt>
                <c:pt idx="874">
                  <c:v>1274</c:v>
                </c:pt>
                <c:pt idx="875">
                  <c:v>1275</c:v>
                </c:pt>
                <c:pt idx="876">
                  <c:v>1276</c:v>
                </c:pt>
                <c:pt idx="877">
                  <c:v>1277</c:v>
                </c:pt>
                <c:pt idx="878">
                  <c:v>1278</c:v>
                </c:pt>
                <c:pt idx="879">
                  <c:v>1279</c:v>
                </c:pt>
                <c:pt idx="880">
                  <c:v>1280</c:v>
                </c:pt>
                <c:pt idx="881">
                  <c:v>1281</c:v>
                </c:pt>
                <c:pt idx="882">
                  <c:v>1282</c:v>
                </c:pt>
                <c:pt idx="883">
                  <c:v>1283</c:v>
                </c:pt>
                <c:pt idx="884">
                  <c:v>1284</c:v>
                </c:pt>
                <c:pt idx="885">
                  <c:v>1285</c:v>
                </c:pt>
                <c:pt idx="886">
                  <c:v>1286</c:v>
                </c:pt>
                <c:pt idx="887">
                  <c:v>1287</c:v>
                </c:pt>
                <c:pt idx="888">
                  <c:v>1288</c:v>
                </c:pt>
                <c:pt idx="889">
                  <c:v>1289</c:v>
                </c:pt>
                <c:pt idx="890">
                  <c:v>1290</c:v>
                </c:pt>
                <c:pt idx="891">
                  <c:v>1291</c:v>
                </c:pt>
                <c:pt idx="892">
                  <c:v>1292</c:v>
                </c:pt>
                <c:pt idx="893">
                  <c:v>1293</c:v>
                </c:pt>
                <c:pt idx="894">
                  <c:v>1294</c:v>
                </c:pt>
                <c:pt idx="895">
                  <c:v>1295</c:v>
                </c:pt>
                <c:pt idx="896">
                  <c:v>1296</c:v>
                </c:pt>
                <c:pt idx="897">
                  <c:v>1297</c:v>
                </c:pt>
                <c:pt idx="898">
                  <c:v>1298</c:v>
                </c:pt>
                <c:pt idx="899">
                  <c:v>1299</c:v>
                </c:pt>
                <c:pt idx="900">
                  <c:v>1300</c:v>
                </c:pt>
                <c:pt idx="901">
                  <c:v>1301</c:v>
                </c:pt>
                <c:pt idx="902">
                  <c:v>1302</c:v>
                </c:pt>
                <c:pt idx="903">
                  <c:v>1303</c:v>
                </c:pt>
                <c:pt idx="904">
                  <c:v>1304</c:v>
                </c:pt>
                <c:pt idx="905">
                  <c:v>1305</c:v>
                </c:pt>
                <c:pt idx="906">
                  <c:v>1306</c:v>
                </c:pt>
                <c:pt idx="907">
                  <c:v>1307</c:v>
                </c:pt>
                <c:pt idx="908">
                  <c:v>1308</c:v>
                </c:pt>
                <c:pt idx="909">
                  <c:v>1309</c:v>
                </c:pt>
                <c:pt idx="910">
                  <c:v>1310</c:v>
                </c:pt>
                <c:pt idx="911">
                  <c:v>1311</c:v>
                </c:pt>
                <c:pt idx="912">
                  <c:v>1312</c:v>
                </c:pt>
                <c:pt idx="913">
                  <c:v>1313</c:v>
                </c:pt>
                <c:pt idx="914">
                  <c:v>1314</c:v>
                </c:pt>
                <c:pt idx="915">
                  <c:v>1315</c:v>
                </c:pt>
                <c:pt idx="916">
                  <c:v>1316</c:v>
                </c:pt>
                <c:pt idx="917">
                  <c:v>1317</c:v>
                </c:pt>
                <c:pt idx="918">
                  <c:v>1318</c:v>
                </c:pt>
                <c:pt idx="919">
                  <c:v>1319</c:v>
                </c:pt>
                <c:pt idx="920">
                  <c:v>1320</c:v>
                </c:pt>
                <c:pt idx="921">
                  <c:v>1321</c:v>
                </c:pt>
                <c:pt idx="922">
                  <c:v>1322</c:v>
                </c:pt>
                <c:pt idx="923">
                  <c:v>1323</c:v>
                </c:pt>
                <c:pt idx="924">
                  <c:v>1324</c:v>
                </c:pt>
                <c:pt idx="925">
                  <c:v>1325</c:v>
                </c:pt>
                <c:pt idx="926">
                  <c:v>1326</c:v>
                </c:pt>
                <c:pt idx="927">
                  <c:v>1327</c:v>
                </c:pt>
                <c:pt idx="928">
                  <c:v>1328</c:v>
                </c:pt>
                <c:pt idx="929">
                  <c:v>1329</c:v>
                </c:pt>
                <c:pt idx="930">
                  <c:v>1330</c:v>
                </c:pt>
                <c:pt idx="931">
                  <c:v>1331</c:v>
                </c:pt>
                <c:pt idx="932">
                  <c:v>1332</c:v>
                </c:pt>
                <c:pt idx="933">
                  <c:v>1333</c:v>
                </c:pt>
                <c:pt idx="934">
                  <c:v>1334</c:v>
                </c:pt>
                <c:pt idx="935">
                  <c:v>1335</c:v>
                </c:pt>
                <c:pt idx="936">
                  <c:v>1336</c:v>
                </c:pt>
                <c:pt idx="937">
                  <c:v>1337</c:v>
                </c:pt>
                <c:pt idx="938">
                  <c:v>1338</c:v>
                </c:pt>
                <c:pt idx="939">
                  <c:v>1339</c:v>
                </c:pt>
                <c:pt idx="940">
                  <c:v>1340</c:v>
                </c:pt>
                <c:pt idx="941">
                  <c:v>1341</c:v>
                </c:pt>
                <c:pt idx="942">
                  <c:v>1342</c:v>
                </c:pt>
                <c:pt idx="943">
                  <c:v>1343</c:v>
                </c:pt>
                <c:pt idx="944">
                  <c:v>1344</c:v>
                </c:pt>
                <c:pt idx="945">
                  <c:v>1345</c:v>
                </c:pt>
                <c:pt idx="946">
                  <c:v>1346</c:v>
                </c:pt>
                <c:pt idx="947">
                  <c:v>1347</c:v>
                </c:pt>
                <c:pt idx="948">
                  <c:v>1348</c:v>
                </c:pt>
                <c:pt idx="949">
                  <c:v>1349</c:v>
                </c:pt>
                <c:pt idx="950">
                  <c:v>1350</c:v>
                </c:pt>
                <c:pt idx="951">
                  <c:v>1351</c:v>
                </c:pt>
                <c:pt idx="952">
                  <c:v>1352</c:v>
                </c:pt>
                <c:pt idx="953">
                  <c:v>1353</c:v>
                </c:pt>
                <c:pt idx="954">
                  <c:v>1354</c:v>
                </c:pt>
                <c:pt idx="955">
                  <c:v>1355</c:v>
                </c:pt>
                <c:pt idx="956">
                  <c:v>1356</c:v>
                </c:pt>
                <c:pt idx="957">
                  <c:v>1357</c:v>
                </c:pt>
                <c:pt idx="958">
                  <c:v>1358</c:v>
                </c:pt>
                <c:pt idx="959">
                  <c:v>1359</c:v>
                </c:pt>
                <c:pt idx="960">
                  <c:v>1360</c:v>
                </c:pt>
                <c:pt idx="961">
                  <c:v>1361</c:v>
                </c:pt>
                <c:pt idx="962">
                  <c:v>1362</c:v>
                </c:pt>
                <c:pt idx="963">
                  <c:v>1363</c:v>
                </c:pt>
                <c:pt idx="964">
                  <c:v>1364</c:v>
                </c:pt>
                <c:pt idx="965">
                  <c:v>1365</c:v>
                </c:pt>
                <c:pt idx="966">
                  <c:v>1366</c:v>
                </c:pt>
                <c:pt idx="967">
                  <c:v>1367</c:v>
                </c:pt>
                <c:pt idx="968">
                  <c:v>1368</c:v>
                </c:pt>
                <c:pt idx="969">
                  <c:v>1369</c:v>
                </c:pt>
                <c:pt idx="970">
                  <c:v>1370</c:v>
                </c:pt>
                <c:pt idx="971">
                  <c:v>1371</c:v>
                </c:pt>
                <c:pt idx="972">
                  <c:v>1372</c:v>
                </c:pt>
                <c:pt idx="973">
                  <c:v>1373</c:v>
                </c:pt>
                <c:pt idx="974">
                  <c:v>1374</c:v>
                </c:pt>
                <c:pt idx="975">
                  <c:v>1375</c:v>
                </c:pt>
                <c:pt idx="976">
                  <c:v>1376</c:v>
                </c:pt>
                <c:pt idx="977">
                  <c:v>1377</c:v>
                </c:pt>
                <c:pt idx="978">
                  <c:v>1378</c:v>
                </c:pt>
                <c:pt idx="979">
                  <c:v>1379</c:v>
                </c:pt>
                <c:pt idx="980">
                  <c:v>1380</c:v>
                </c:pt>
                <c:pt idx="981">
                  <c:v>1381</c:v>
                </c:pt>
                <c:pt idx="982">
                  <c:v>1382</c:v>
                </c:pt>
                <c:pt idx="983">
                  <c:v>1383</c:v>
                </c:pt>
                <c:pt idx="984">
                  <c:v>1384</c:v>
                </c:pt>
                <c:pt idx="985">
                  <c:v>1385</c:v>
                </c:pt>
                <c:pt idx="986">
                  <c:v>1386</c:v>
                </c:pt>
                <c:pt idx="987">
                  <c:v>1387</c:v>
                </c:pt>
                <c:pt idx="988">
                  <c:v>1388</c:v>
                </c:pt>
                <c:pt idx="989">
                  <c:v>1389</c:v>
                </c:pt>
                <c:pt idx="990">
                  <c:v>1390</c:v>
                </c:pt>
                <c:pt idx="991">
                  <c:v>1391</c:v>
                </c:pt>
                <c:pt idx="992">
                  <c:v>1392</c:v>
                </c:pt>
                <c:pt idx="993">
                  <c:v>1393</c:v>
                </c:pt>
                <c:pt idx="994">
                  <c:v>1394</c:v>
                </c:pt>
                <c:pt idx="995">
                  <c:v>1395</c:v>
                </c:pt>
                <c:pt idx="996">
                  <c:v>1396</c:v>
                </c:pt>
                <c:pt idx="997">
                  <c:v>1397</c:v>
                </c:pt>
                <c:pt idx="998">
                  <c:v>1398</c:v>
                </c:pt>
                <c:pt idx="999">
                  <c:v>1399</c:v>
                </c:pt>
                <c:pt idx="1000">
                  <c:v>1400</c:v>
                </c:pt>
                <c:pt idx="1001">
                  <c:v>1401</c:v>
                </c:pt>
                <c:pt idx="1002">
                  <c:v>1402</c:v>
                </c:pt>
                <c:pt idx="1003">
                  <c:v>1403</c:v>
                </c:pt>
                <c:pt idx="1004">
                  <c:v>1404</c:v>
                </c:pt>
                <c:pt idx="1005">
                  <c:v>1405</c:v>
                </c:pt>
                <c:pt idx="1006">
                  <c:v>1406</c:v>
                </c:pt>
                <c:pt idx="1007">
                  <c:v>1407</c:v>
                </c:pt>
                <c:pt idx="1008">
                  <c:v>1408</c:v>
                </c:pt>
                <c:pt idx="1009">
                  <c:v>1409</c:v>
                </c:pt>
                <c:pt idx="1010">
                  <c:v>1410</c:v>
                </c:pt>
                <c:pt idx="1011">
                  <c:v>1411</c:v>
                </c:pt>
                <c:pt idx="1012">
                  <c:v>1412</c:v>
                </c:pt>
                <c:pt idx="1013">
                  <c:v>1413</c:v>
                </c:pt>
                <c:pt idx="1014">
                  <c:v>1414</c:v>
                </c:pt>
                <c:pt idx="1015">
                  <c:v>1415</c:v>
                </c:pt>
                <c:pt idx="1016">
                  <c:v>1416</c:v>
                </c:pt>
                <c:pt idx="1017">
                  <c:v>1417</c:v>
                </c:pt>
                <c:pt idx="1018">
                  <c:v>1418</c:v>
                </c:pt>
                <c:pt idx="1019">
                  <c:v>1419</c:v>
                </c:pt>
                <c:pt idx="1020">
                  <c:v>1420</c:v>
                </c:pt>
                <c:pt idx="1021">
                  <c:v>1421</c:v>
                </c:pt>
                <c:pt idx="1022">
                  <c:v>1422</c:v>
                </c:pt>
                <c:pt idx="1023">
                  <c:v>1423</c:v>
                </c:pt>
                <c:pt idx="1024">
                  <c:v>1424</c:v>
                </c:pt>
                <c:pt idx="1025">
                  <c:v>1425</c:v>
                </c:pt>
                <c:pt idx="1026">
                  <c:v>1426</c:v>
                </c:pt>
                <c:pt idx="1027">
                  <c:v>1427</c:v>
                </c:pt>
                <c:pt idx="1028">
                  <c:v>1428</c:v>
                </c:pt>
                <c:pt idx="1029">
                  <c:v>1429</c:v>
                </c:pt>
                <c:pt idx="1030">
                  <c:v>1430</c:v>
                </c:pt>
                <c:pt idx="1031">
                  <c:v>1431</c:v>
                </c:pt>
                <c:pt idx="1032">
                  <c:v>1432</c:v>
                </c:pt>
                <c:pt idx="1033">
                  <c:v>1433</c:v>
                </c:pt>
                <c:pt idx="1034">
                  <c:v>1434</c:v>
                </c:pt>
                <c:pt idx="1035">
                  <c:v>1435</c:v>
                </c:pt>
                <c:pt idx="1036">
                  <c:v>1436</c:v>
                </c:pt>
                <c:pt idx="1037">
                  <c:v>1437</c:v>
                </c:pt>
                <c:pt idx="1038">
                  <c:v>1438</c:v>
                </c:pt>
                <c:pt idx="1039">
                  <c:v>1439</c:v>
                </c:pt>
                <c:pt idx="1040">
                  <c:v>1440</c:v>
                </c:pt>
                <c:pt idx="1041">
                  <c:v>1441</c:v>
                </c:pt>
                <c:pt idx="1042">
                  <c:v>1442</c:v>
                </c:pt>
                <c:pt idx="1043">
                  <c:v>1443</c:v>
                </c:pt>
                <c:pt idx="1044">
                  <c:v>1444</c:v>
                </c:pt>
                <c:pt idx="1045">
                  <c:v>1445</c:v>
                </c:pt>
                <c:pt idx="1046">
                  <c:v>1446</c:v>
                </c:pt>
                <c:pt idx="1047">
                  <c:v>1447</c:v>
                </c:pt>
                <c:pt idx="1048">
                  <c:v>1448</c:v>
                </c:pt>
                <c:pt idx="1049">
                  <c:v>1449</c:v>
                </c:pt>
                <c:pt idx="1050">
                  <c:v>1450</c:v>
                </c:pt>
                <c:pt idx="1051">
                  <c:v>1451</c:v>
                </c:pt>
                <c:pt idx="1052">
                  <c:v>1452</c:v>
                </c:pt>
                <c:pt idx="1053">
                  <c:v>1453</c:v>
                </c:pt>
                <c:pt idx="1054">
                  <c:v>1454</c:v>
                </c:pt>
                <c:pt idx="1055">
                  <c:v>1455</c:v>
                </c:pt>
                <c:pt idx="1056">
                  <c:v>1456</c:v>
                </c:pt>
                <c:pt idx="1057">
                  <c:v>1457</c:v>
                </c:pt>
                <c:pt idx="1058">
                  <c:v>1458</c:v>
                </c:pt>
                <c:pt idx="1059">
                  <c:v>1459</c:v>
                </c:pt>
                <c:pt idx="1060">
                  <c:v>1460</c:v>
                </c:pt>
                <c:pt idx="1061">
                  <c:v>1461</c:v>
                </c:pt>
                <c:pt idx="1062">
                  <c:v>1462</c:v>
                </c:pt>
                <c:pt idx="1063">
                  <c:v>1463</c:v>
                </c:pt>
                <c:pt idx="1064">
                  <c:v>1464</c:v>
                </c:pt>
                <c:pt idx="1065">
                  <c:v>1465</c:v>
                </c:pt>
                <c:pt idx="1066">
                  <c:v>1466</c:v>
                </c:pt>
                <c:pt idx="1067">
                  <c:v>1467</c:v>
                </c:pt>
                <c:pt idx="1068">
                  <c:v>1468</c:v>
                </c:pt>
                <c:pt idx="1069">
                  <c:v>1469</c:v>
                </c:pt>
                <c:pt idx="1070">
                  <c:v>1470</c:v>
                </c:pt>
                <c:pt idx="1071">
                  <c:v>1471</c:v>
                </c:pt>
                <c:pt idx="1072">
                  <c:v>1472</c:v>
                </c:pt>
                <c:pt idx="1073">
                  <c:v>1473</c:v>
                </c:pt>
                <c:pt idx="1074">
                  <c:v>1474</c:v>
                </c:pt>
                <c:pt idx="1075">
                  <c:v>1475</c:v>
                </c:pt>
                <c:pt idx="1076">
                  <c:v>1476</c:v>
                </c:pt>
                <c:pt idx="1077">
                  <c:v>1477</c:v>
                </c:pt>
                <c:pt idx="1078">
                  <c:v>1478</c:v>
                </c:pt>
                <c:pt idx="1079">
                  <c:v>1479</c:v>
                </c:pt>
                <c:pt idx="1080">
                  <c:v>1480</c:v>
                </c:pt>
                <c:pt idx="1081">
                  <c:v>1481</c:v>
                </c:pt>
                <c:pt idx="1082">
                  <c:v>1482</c:v>
                </c:pt>
                <c:pt idx="1083">
                  <c:v>1483</c:v>
                </c:pt>
                <c:pt idx="1084">
                  <c:v>1484</c:v>
                </c:pt>
                <c:pt idx="1085">
                  <c:v>1485</c:v>
                </c:pt>
                <c:pt idx="1086">
                  <c:v>1486</c:v>
                </c:pt>
                <c:pt idx="1087">
                  <c:v>1487</c:v>
                </c:pt>
                <c:pt idx="1088">
                  <c:v>1488</c:v>
                </c:pt>
                <c:pt idx="1089">
                  <c:v>1489</c:v>
                </c:pt>
                <c:pt idx="1090">
                  <c:v>1490</c:v>
                </c:pt>
                <c:pt idx="1091">
                  <c:v>1491</c:v>
                </c:pt>
                <c:pt idx="1092">
                  <c:v>1492</c:v>
                </c:pt>
                <c:pt idx="1093">
                  <c:v>1493</c:v>
                </c:pt>
                <c:pt idx="1094">
                  <c:v>1494</c:v>
                </c:pt>
                <c:pt idx="1095">
                  <c:v>1495</c:v>
                </c:pt>
                <c:pt idx="1096">
                  <c:v>1496</c:v>
                </c:pt>
                <c:pt idx="1097">
                  <c:v>1497</c:v>
                </c:pt>
                <c:pt idx="1098">
                  <c:v>1498</c:v>
                </c:pt>
                <c:pt idx="1099">
                  <c:v>1499</c:v>
                </c:pt>
                <c:pt idx="1100">
                  <c:v>1500</c:v>
                </c:pt>
                <c:pt idx="1101">
                  <c:v>1501</c:v>
                </c:pt>
                <c:pt idx="1102">
                  <c:v>1502</c:v>
                </c:pt>
                <c:pt idx="1103">
                  <c:v>1503</c:v>
                </c:pt>
                <c:pt idx="1104">
                  <c:v>1504</c:v>
                </c:pt>
                <c:pt idx="1105">
                  <c:v>1505</c:v>
                </c:pt>
                <c:pt idx="1106">
                  <c:v>1506</c:v>
                </c:pt>
                <c:pt idx="1107">
                  <c:v>1507</c:v>
                </c:pt>
                <c:pt idx="1108">
                  <c:v>1508</c:v>
                </c:pt>
                <c:pt idx="1109">
                  <c:v>1509</c:v>
                </c:pt>
                <c:pt idx="1110">
                  <c:v>1510</c:v>
                </c:pt>
                <c:pt idx="1111">
                  <c:v>1511</c:v>
                </c:pt>
                <c:pt idx="1112">
                  <c:v>1512</c:v>
                </c:pt>
                <c:pt idx="1113">
                  <c:v>1513</c:v>
                </c:pt>
                <c:pt idx="1114">
                  <c:v>1514</c:v>
                </c:pt>
                <c:pt idx="1115">
                  <c:v>1515</c:v>
                </c:pt>
                <c:pt idx="1116">
                  <c:v>1516</c:v>
                </c:pt>
                <c:pt idx="1117">
                  <c:v>1517</c:v>
                </c:pt>
                <c:pt idx="1118">
                  <c:v>1518</c:v>
                </c:pt>
                <c:pt idx="1119">
                  <c:v>1519</c:v>
                </c:pt>
                <c:pt idx="1120">
                  <c:v>1520</c:v>
                </c:pt>
                <c:pt idx="1121">
                  <c:v>1521</c:v>
                </c:pt>
                <c:pt idx="1122">
                  <c:v>1522</c:v>
                </c:pt>
                <c:pt idx="1123">
                  <c:v>1523</c:v>
                </c:pt>
                <c:pt idx="1124">
                  <c:v>1524</c:v>
                </c:pt>
                <c:pt idx="1125">
                  <c:v>1525</c:v>
                </c:pt>
                <c:pt idx="1126">
                  <c:v>1526</c:v>
                </c:pt>
                <c:pt idx="1127">
                  <c:v>1527</c:v>
                </c:pt>
                <c:pt idx="1128">
                  <c:v>1528</c:v>
                </c:pt>
                <c:pt idx="1129">
                  <c:v>1529</c:v>
                </c:pt>
                <c:pt idx="1130">
                  <c:v>1530</c:v>
                </c:pt>
                <c:pt idx="1131">
                  <c:v>1531</c:v>
                </c:pt>
                <c:pt idx="1132">
                  <c:v>1532</c:v>
                </c:pt>
                <c:pt idx="1133">
                  <c:v>1533</c:v>
                </c:pt>
                <c:pt idx="1134">
                  <c:v>1534</c:v>
                </c:pt>
                <c:pt idx="1135">
                  <c:v>1535</c:v>
                </c:pt>
                <c:pt idx="1136">
                  <c:v>1536</c:v>
                </c:pt>
                <c:pt idx="1137">
                  <c:v>1537</c:v>
                </c:pt>
                <c:pt idx="1138">
                  <c:v>1538</c:v>
                </c:pt>
                <c:pt idx="1139">
                  <c:v>1539</c:v>
                </c:pt>
                <c:pt idx="1140">
                  <c:v>1540</c:v>
                </c:pt>
                <c:pt idx="1141">
                  <c:v>1541</c:v>
                </c:pt>
                <c:pt idx="1142">
                  <c:v>1542</c:v>
                </c:pt>
                <c:pt idx="1143">
                  <c:v>1543</c:v>
                </c:pt>
                <c:pt idx="1144">
                  <c:v>1544</c:v>
                </c:pt>
                <c:pt idx="1145">
                  <c:v>1545</c:v>
                </c:pt>
                <c:pt idx="1146">
                  <c:v>1546</c:v>
                </c:pt>
                <c:pt idx="1147">
                  <c:v>1547</c:v>
                </c:pt>
                <c:pt idx="1148">
                  <c:v>1548</c:v>
                </c:pt>
                <c:pt idx="1149">
                  <c:v>1549</c:v>
                </c:pt>
                <c:pt idx="1150">
                  <c:v>1550</c:v>
                </c:pt>
                <c:pt idx="1151">
                  <c:v>1551</c:v>
                </c:pt>
                <c:pt idx="1152">
                  <c:v>1552</c:v>
                </c:pt>
                <c:pt idx="1153">
                  <c:v>1553</c:v>
                </c:pt>
                <c:pt idx="1154">
                  <c:v>1554</c:v>
                </c:pt>
                <c:pt idx="1155">
                  <c:v>1555</c:v>
                </c:pt>
                <c:pt idx="1156">
                  <c:v>1556</c:v>
                </c:pt>
                <c:pt idx="1157">
                  <c:v>1557</c:v>
                </c:pt>
                <c:pt idx="1158">
                  <c:v>1558</c:v>
                </c:pt>
                <c:pt idx="1159">
                  <c:v>1559</c:v>
                </c:pt>
                <c:pt idx="1160">
                  <c:v>1560</c:v>
                </c:pt>
                <c:pt idx="1161">
                  <c:v>1561</c:v>
                </c:pt>
                <c:pt idx="1162">
                  <c:v>1562</c:v>
                </c:pt>
                <c:pt idx="1163">
                  <c:v>1563</c:v>
                </c:pt>
                <c:pt idx="1164">
                  <c:v>1564</c:v>
                </c:pt>
                <c:pt idx="1165">
                  <c:v>1565</c:v>
                </c:pt>
                <c:pt idx="1166">
                  <c:v>1566</c:v>
                </c:pt>
                <c:pt idx="1167">
                  <c:v>1567</c:v>
                </c:pt>
                <c:pt idx="1168">
                  <c:v>1568</c:v>
                </c:pt>
                <c:pt idx="1169">
                  <c:v>1569</c:v>
                </c:pt>
                <c:pt idx="1170">
                  <c:v>1570</c:v>
                </c:pt>
                <c:pt idx="1171">
                  <c:v>1571</c:v>
                </c:pt>
                <c:pt idx="1172">
                  <c:v>1572</c:v>
                </c:pt>
                <c:pt idx="1173">
                  <c:v>1573</c:v>
                </c:pt>
                <c:pt idx="1174">
                  <c:v>1574</c:v>
                </c:pt>
                <c:pt idx="1175">
                  <c:v>1575</c:v>
                </c:pt>
                <c:pt idx="1176">
                  <c:v>1576</c:v>
                </c:pt>
                <c:pt idx="1177">
                  <c:v>1577</c:v>
                </c:pt>
                <c:pt idx="1178">
                  <c:v>1578</c:v>
                </c:pt>
                <c:pt idx="1179">
                  <c:v>1579</c:v>
                </c:pt>
                <c:pt idx="1180">
                  <c:v>1580</c:v>
                </c:pt>
                <c:pt idx="1181">
                  <c:v>1581</c:v>
                </c:pt>
                <c:pt idx="1182">
                  <c:v>1582</c:v>
                </c:pt>
                <c:pt idx="1183">
                  <c:v>1583</c:v>
                </c:pt>
                <c:pt idx="1184">
                  <c:v>1584</c:v>
                </c:pt>
                <c:pt idx="1185">
                  <c:v>1585</c:v>
                </c:pt>
                <c:pt idx="1186">
                  <c:v>1586</c:v>
                </c:pt>
                <c:pt idx="1187">
                  <c:v>1587</c:v>
                </c:pt>
                <c:pt idx="1188">
                  <c:v>1588</c:v>
                </c:pt>
                <c:pt idx="1189">
                  <c:v>1589</c:v>
                </c:pt>
                <c:pt idx="1190">
                  <c:v>1590</c:v>
                </c:pt>
                <c:pt idx="1191">
                  <c:v>1591</c:v>
                </c:pt>
                <c:pt idx="1192">
                  <c:v>1592</c:v>
                </c:pt>
                <c:pt idx="1193">
                  <c:v>1593</c:v>
                </c:pt>
                <c:pt idx="1194">
                  <c:v>1594</c:v>
                </c:pt>
                <c:pt idx="1195">
                  <c:v>1595</c:v>
                </c:pt>
                <c:pt idx="1196">
                  <c:v>1596</c:v>
                </c:pt>
                <c:pt idx="1197">
                  <c:v>1597</c:v>
                </c:pt>
                <c:pt idx="1198">
                  <c:v>1598</c:v>
                </c:pt>
                <c:pt idx="1199">
                  <c:v>1599</c:v>
                </c:pt>
                <c:pt idx="1200">
                  <c:v>1600</c:v>
                </c:pt>
                <c:pt idx="1201">
                  <c:v>1601</c:v>
                </c:pt>
                <c:pt idx="1202">
                  <c:v>1602</c:v>
                </c:pt>
                <c:pt idx="1203">
                  <c:v>1603</c:v>
                </c:pt>
                <c:pt idx="1204">
                  <c:v>1604</c:v>
                </c:pt>
                <c:pt idx="1205">
                  <c:v>1605</c:v>
                </c:pt>
                <c:pt idx="1206">
                  <c:v>1606</c:v>
                </c:pt>
                <c:pt idx="1207">
                  <c:v>1607</c:v>
                </c:pt>
                <c:pt idx="1208">
                  <c:v>1608</c:v>
                </c:pt>
                <c:pt idx="1209">
                  <c:v>1609</c:v>
                </c:pt>
                <c:pt idx="1210">
                  <c:v>1610</c:v>
                </c:pt>
                <c:pt idx="1211">
                  <c:v>1611</c:v>
                </c:pt>
                <c:pt idx="1212">
                  <c:v>1612</c:v>
                </c:pt>
                <c:pt idx="1213">
                  <c:v>1613</c:v>
                </c:pt>
                <c:pt idx="1214">
                  <c:v>1614</c:v>
                </c:pt>
                <c:pt idx="1215">
                  <c:v>1615</c:v>
                </c:pt>
                <c:pt idx="1216">
                  <c:v>1616</c:v>
                </c:pt>
                <c:pt idx="1217">
                  <c:v>1617</c:v>
                </c:pt>
                <c:pt idx="1218">
                  <c:v>1618</c:v>
                </c:pt>
                <c:pt idx="1219">
                  <c:v>1619</c:v>
                </c:pt>
                <c:pt idx="1220">
                  <c:v>1620</c:v>
                </c:pt>
                <c:pt idx="1221">
                  <c:v>1621</c:v>
                </c:pt>
                <c:pt idx="1222">
                  <c:v>1622</c:v>
                </c:pt>
                <c:pt idx="1223">
                  <c:v>1623</c:v>
                </c:pt>
                <c:pt idx="1224">
                  <c:v>1624</c:v>
                </c:pt>
                <c:pt idx="1225">
                  <c:v>1625</c:v>
                </c:pt>
                <c:pt idx="1226">
                  <c:v>1626</c:v>
                </c:pt>
                <c:pt idx="1227">
                  <c:v>1627</c:v>
                </c:pt>
                <c:pt idx="1228">
                  <c:v>1628</c:v>
                </c:pt>
                <c:pt idx="1229">
                  <c:v>1629</c:v>
                </c:pt>
                <c:pt idx="1230">
                  <c:v>1630</c:v>
                </c:pt>
                <c:pt idx="1231">
                  <c:v>1631</c:v>
                </c:pt>
                <c:pt idx="1232">
                  <c:v>1632</c:v>
                </c:pt>
                <c:pt idx="1233">
                  <c:v>1633</c:v>
                </c:pt>
                <c:pt idx="1234">
                  <c:v>1634</c:v>
                </c:pt>
                <c:pt idx="1235">
                  <c:v>1635</c:v>
                </c:pt>
                <c:pt idx="1236">
                  <c:v>1636</c:v>
                </c:pt>
                <c:pt idx="1237">
                  <c:v>1637</c:v>
                </c:pt>
                <c:pt idx="1238">
                  <c:v>1638</c:v>
                </c:pt>
                <c:pt idx="1239">
                  <c:v>1639</c:v>
                </c:pt>
                <c:pt idx="1240">
                  <c:v>1640</c:v>
                </c:pt>
                <c:pt idx="1241">
                  <c:v>1641</c:v>
                </c:pt>
                <c:pt idx="1242">
                  <c:v>1642</c:v>
                </c:pt>
                <c:pt idx="1243">
                  <c:v>1643</c:v>
                </c:pt>
                <c:pt idx="1244">
                  <c:v>1644</c:v>
                </c:pt>
                <c:pt idx="1245">
                  <c:v>1645</c:v>
                </c:pt>
                <c:pt idx="1246">
                  <c:v>1646</c:v>
                </c:pt>
                <c:pt idx="1247">
                  <c:v>1647</c:v>
                </c:pt>
                <c:pt idx="1248">
                  <c:v>1648</c:v>
                </c:pt>
                <c:pt idx="1249">
                  <c:v>1649</c:v>
                </c:pt>
                <c:pt idx="1250">
                  <c:v>1650</c:v>
                </c:pt>
                <c:pt idx="1251">
                  <c:v>1651</c:v>
                </c:pt>
                <c:pt idx="1252">
                  <c:v>1652</c:v>
                </c:pt>
                <c:pt idx="1253">
                  <c:v>1653</c:v>
                </c:pt>
                <c:pt idx="1254">
                  <c:v>1654</c:v>
                </c:pt>
                <c:pt idx="1255">
                  <c:v>1655</c:v>
                </c:pt>
                <c:pt idx="1256">
                  <c:v>1656</c:v>
                </c:pt>
                <c:pt idx="1257">
                  <c:v>1657</c:v>
                </c:pt>
                <c:pt idx="1258">
                  <c:v>1658</c:v>
                </c:pt>
                <c:pt idx="1259">
                  <c:v>1659</c:v>
                </c:pt>
                <c:pt idx="1260">
                  <c:v>1660</c:v>
                </c:pt>
                <c:pt idx="1261">
                  <c:v>1661</c:v>
                </c:pt>
                <c:pt idx="1262">
                  <c:v>1662</c:v>
                </c:pt>
                <c:pt idx="1263">
                  <c:v>1663</c:v>
                </c:pt>
                <c:pt idx="1264">
                  <c:v>1664</c:v>
                </c:pt>
                <c:pt idx="1265">
                  <c:v>1665</c:v>
                </c:pt>
                <c:pt idx="1266">
                  <c:v>1666</c:v>
                </c:pt>
                <c:pt idx="1267">
                  <c:v>1667</c:v>
                </c:pt>
                <c:pt idx="1268">
                  <c:v>1668</c:v>
                </c:pt>
                <c:pt idx="1269">
                  <c:v>1669</c:v>
                </c:pt>
                <c:pt idx="1270">
                  <c:v>1670</c:v>
                </c:pt>
                <c:pt idx="1271">
                  <c:v>1671</c:v>
                </c:pt>
                <c:pt idx="1272">
                  <c:v>1672</c:v>
                </c:pt>
                <c:pt idx="1273">
                  <c:v>1673</c:v>
                </c:pt>
                <c:pt idx="1274">
                  <c:v>1674</c:v>
                </c:pt>
                <c:pt idx="1275">
                  <c:v>1675</c:v>
                </c:pt>
                <c:pt idx="1276">
                  <c:v>1676</c:v>
                </c:pt>
                <c:pt idx="1277">
                  <c:v>1677</c:v>
                </c:pt>
                <c:pt idx="1278">
                  <c:v>1678</c:v>
                </c:pt>
                <c:pt idx="1279">
                  <c:v>1679</c:v>
                </c:pt>
                <c:pt idx="1280">
                  <c:v>1680</c:v>
                </c:pt>
                <c:pt idx="1281">
                  <c:v>1681</c:v>
                </c:pt>
                <c:pt idx="1282">
                  <c:v>1682</c:v>
                </c:pt>
                <c:pt idx="1283">
                  <c:v>1683</c:v>
                </c:pt>
                <c:pt idx="1284">
                  <c:v>1684</c:v>
                </c:pt>
                <c:pt idx="1285">
                  <c:v>1685</c:v>
                </c:pt>
                <c:pt idx="1286">
                  <c:v>1686</c:v>
                </c:pt>
                <c:pt idx="1287">
                  <c:v>1687</c:v>
                </c:pt>
                <c:pt idx="1288">
                  <c:v>1688</c:v>
                </c:pt>
                <c:pt idx="1289">
                  <c:v>1689</c:v>
                </c:pt>
                <c:pt idx="1290">
                  <c:v>1690</c:v>
                </c:pt>
                <c:pt idx="1291">
                  <c:v>1691</c:v>
                </c:pt>
                <c:pt idx="1292">
                  <c:v>1692</c:v>
                </c:pt>
                <c:pt idx="1293">
                  <c:v>1693</c:v>
                </c:pt>
                <c:pt idx="1294">
                  <c:v>1694</c:v>
                </c:pt>
                <c:pt idx="1295">
                  <c:v>1695</c:v>
                </c:pt>
                <c:pt idx="1296">
                  <c:v>1696</c:v>
                </c:pt>
                <c:pt idx="1297">
                  <c:v>1697</c:v>
                </c:pt>
                <c:pt idx="1298">
                  <c:v>1698</c:v>
                </c:pt>
                <c:pt idx="1299">
                  <c:v>1699</c:v>
                </c:pt>
                <c:pt idx="1300">
                  <c:v>1700</c:v>
                </c:pt>
                <c:pt idx="1301">
                  <c:v>1701</c:v>
                </c:pt>
                <c:pt idx="1302">
                  <c:v>1702</c:v>
                </c:pt>
                <c:pt idx="1303">
                  <c:v>1703</c:v>
                </c:pt>
                <c:pt idx="1304">
                  <c:v>1704</c:v>
                </c:pt>
                <c:pt idx="1305">
                  <c:v>1705</c:v>
                </c:pt>
                <c:pt idx="1306">
                  <c:v>1706</c:v>
                </c:pt>
                <c:pt idx="1307">
                  <c:v>1707</c:v>
                </c:pt>
                <c:pt idx="1308">
                  <c:v>1708</c:v>
                </c:pt>
                <c:pt idx="1309">
                  <c:v>1709</c:v>
                </c:pt>
                <c:pt idx="1310">
                  <c:v>1710</c:v>
                </c:pt>
                <c:pt idx="1311">
                  <c:v>1711</c:v>
                </c:pt>
                <c:pt idx="1312">
                  <c:v>1712</c:v>
                </c:pt>
                <c:pt idx="1313">
                  <c:v>1713</c:v>
                </c:pt>
                <c:pt idx="1314">
                  <c:v>1714</c:v>
                </c:pt>
                <c:pt idx="1315">
                  <c:v>1715</c:v>
                </c:pt>
                <c:pt idx="1316">
                  <c:v>1716</c:v>
                </c:pt>
                <c:pt idx="1317">
                  <c:v>1717</c:v>
                </c:pt>
                <c:pt idx="1318">
                  <c:v>1718</c:v>
                </c:pt>
                <c:pt idx="1319">
                  <c:v>1719</c:v>
                </c:pt>
                <c:pt idx="1320">
                  <c:v>1720</c:v>
                </c:pt>
                <c:pt idx="1321">
                  <c:v>1721</c:v>
                </c:pt>
                <c:pt idx="1322">
                  <c:v>1722</c:v>
                </c:pt>
                <c:pt idx="1323">
                  <c:v>1723</c:v>
                </c:pt>
                <c:pt idx="1324">
                  <c:v>1724</c:v>
                </c:pt>
                <c:pt idx="1325">
                  <c:v>1725</c:v>
                </c:pt>
                <c:pt idx="1326">
                  <c:v>1726</c:v>
                </c:pt>
                <c:pt idx="1327">
                  <c:v>1727</c:v>
                </c:pt>
                <c:pt idx="1328">
                  <c:v>1728</c:v>
                </c:pt>
                <c:pt idx="1329">
                  <c:v>1729</c:v>
                </c:pt>
                <c:pt idx="1330">
                  <c:v>1730</c:v>
                </c:pt>
                <c:pt idx="1331">
                  <c:v>1731</c:v>
                </c:pt>
                <c:pt idx="1332">
                  <c:v>1732</c:v>
                </c:pt>
                <c:pt idx="1333">
                  <c:v>1733</c:v>
                </c:pt>
                <c:pt idx="1334">
                  <c:v>1734</c:v>
                </c:pt>
                <c:pt idx="1335">
                  <c:v>1735</c:v>
                </c:pt>
                <c:pt idx="1336">
                  <c:v>1736</c:v>
                </c:pt>
                <c:pt idx="1337">
                  <c:v>1737</c:v>
                </c:pt>
                <c:pt idx="1338">
                  <c:v>1738</c:v>
                </c:pt>
                <c:pt idx="1339">
                  <c:v>1739</c:v>
                </c:pt>
                <c:pt idx="1340">
                  <c:v>1740</c:v>
                </c:pt>
                <c:pt idx="1341">
                  <c:v>1741</c:v>
                </c:pt>
                <c:pt idx="1342">
                  <c:v>1742</c:v>
                </c:pt>
                <c:pt idx="1343">
                  <c:v>1743</c:v>
                </c:pt>
                <c:pt idx="1344">
                  <c:v>1744</c:v>
                </c:pt>
                <c:pt idx="1345">
                  <c:v>1745</c:v>
                </c:pt>
                <c:pt idx="1346">
                  <c:v>1746</c:v>
                </c:pt>
                <c:pt idx="1347">
                  <c:v>1747</c:v>
                </c:pt>
                <c:pt idx="1348">
                  <c:v>1748</c:v>
                </c:pt>
                <c:pt idx="1349">
                  <c:v>1749</c:v>
                </c:pt>
                <c:pt idx="1350">
                  <c:v>1750</c:v>
                </c:pt>
                <c:pt idx="1351">
                  <c:v>1751</c:v>
                </c:pt>
                <c:pt idx="1352">
                  <c:v>1752</c:v>
                </c:pt>
                <c:pt idx="1353">
                  <c:v>1753</c:v>
                </c:pt>
                <c:pt idx="1354">
                  <c:v>1754</c:v>
                </c:pt>
                <c:pt idx="1355">
                  <c:v>1755</c:v>
                </c:pt>
                <c:pt idx="1356">
                  <c:v>1756</c:v>
                </c:pt>
                <c:pt idx="1357">
                  <c:v>1757</c:v>
                </c:pt>
                <c:pt idx="1358">
                  <c:v>1758</c:v>
                </c:pt>
                <c:pt idx="1359">
                  <c:v>1759</c:v>
                </c:pt>
                <c:pt idx="1360">
                  <c:v>1760</c:v>
                </c:pt>
                <c:pt idx="1361">
                  <c:v>1761</c:v>
                </c:pt>
                <c:pt idx="1362">
                  <c:v>1762</c:v>
                </c:pt>
                <c:pt idx="1363">
                  <c:v>1763</c:v>
                </c:pt>
                <c:pt idx="1364">
                  <c:v>1764</c:v>
                </c:pt>
                <c:pt idx="1365">
                  <c:v>1765</c:v>
                </c:pt>
                <c:pt idx="1366">
                  <c:v>1766</c:v>
                </c:pt>
                <c:pt idx="1367">
                  <c:v>1767</c:v>
                </c:pt>
                <c:pt idx="1368">
                  <c:v>1768</c:v>
                </c:pt>
                <c:pt idx="1369">
                  <c:v>1769</c:v>
                </c:pt>
                <c:pt idx="1370">
                  <c:v>1770</c:v>
                </c:pt>
                <c:pt idx="1371">
                  <c:v>1771</c:v>
                </c:pt>
                <c:pt idx="1372">
                  <c:v>1772</c:v>
                </c:pt>
                <c:pt idx="1373">
                  <c:v>1773</c:v>
                </c:pt>
                <c:pt idx="1374">
                  <c:v>1774</c:v>
                </c:pt>
                <c:pt idx="1375">
                  <c:v>1775</c:v>
                </c:pt>
                <c:pt idx="1376">
                  <c:v>1776</c:v>
                </c:pt>
                <c:pt idx="1377">
                  <c:v>1777</c:v>
                </c:pt>
                <c:pt idx="1378">
                  <c:v>1778</c:v>
                </c:pt>
                <c:pt idx="1379">
                  <c:v>1779</c:v>
                </c:pt>
                <c:pt idx="1380">
                  <c:v>1780</c:v>
                </c:pt>
                <c:pt idx="1381">
                  <c:v>1781</c:v>
                </c:pt>
                <c:pt idx="1382">
                  <c:v>1782</c:v>
                </c:pt>
                <c:pt idx="1383">
                  <c:v>1783</c:v>
                </c:pt>
                <c:pt idx="1384">
                  <c:v>1784</c:v>
                </c:pt>
                <c:pt idx="1385">
                  <c:v>1785</c:v>
                </c:pt>
                <c:pt idx="1386">
                  <c:v>1786</c:v>
                </c:pt>
                <c:pt idx="1387">
                  <c:v>1787</c:v>
                </c:pt>
                <c:pt idx="1388">
                  <c:v>1788</c:v>
                </c:pt>
                <c:pt idx="1389">
                  <c:v>1789</c:v>
                </c:pt>
                <c:pt idx="1390">
                  <c:v>1790</c:v>
                </c:pt>
                <c:pt idx="1391">
                  <c:v>1791</c:v>
                </c:pt>
                <c:pt idx="1392">
                  <c:v>1792</c:v>
                </c:pt>
                <c:pt idx="1393">
                  <c:v>1793</c:v>
                </c:pt>
                <c:pt idx="1394">
                  <c:v>1794</c:v>
                </c:pt>
                <c:pt idx="1395">
                  <c:v>1795</c:v>
                </c:pt>
                <c:pt idx="1396">
                  <c:v>1796</c:v>
                </c:pt>
                <c:pt idx="1397">
                  <c:v>1797</c:v>
                </c:pt>
                <c:pt idx="1398">
                  <c:v>1798</c:v>
                </c:pt>
                <c:pt idx="1399">
                  <c:v>1799</c:v>
                </c:pt>
                <c:pt idx="1400">
                  <c:v>1800</c:v>
                </c:pt>
                <c:pt idx="1401">
                  <c:v>1801</c:v>
                </c:pt>
                <c:pt idx="1402">
                  <c:v>1802</c:v>
                </c:pt>
                <c:pt idx="1403">
                  <c:v>1803</c:v>
                </c:pt>
                <c:pt idx="1404">
                  <c:v>1804</c:v>
                </c:pt>
                <c:pt idx="1405">
                  <c:v>1805</c:v>
                </c:pt>
                <c:pt idx="1406">
                  <c:v>1806</c:v>
                </c:pt>
                <c:pt idx="1407">
                  <c:v>1807</c:v>
                </c:pt>
                <c:pt idx="1408">
                  <c:v>1808</c:v>
                </c:pt>
                <c:pt idx="1409">
                  <c:v>1809</c:v>
                </c:pt>
                <c:pt idx="1410">
                  <c:v>1810</c:v>
                </c:pt>
                <c:pt idx="1411">
                  <c:v>1811</c:v>
                </c:pt>
                <c:pt idx="1412">
                  <c:v>1812</c:v>
                </c:pt>
                <c:pt idx="1413">
                  <c:v>1813</c:v>
                </c:pt>
                <c:pt idx="1414">
                  <c:v>1814</c:v>
                </c:pt>
                <c:pt idx="1415">
                  <c:v>1815</c:v>
                </c:pt>
                <c:pt idx="1416">
                  <c:v>1816</c:v>
                </c:pt>
                <c:pt idx="1417">
                  <c:v>1817</c:v>
                </c:pt>
                <c:pt idx="1418">
                  <c:v>1818</c:v>
                </c:pt>
                <c:pt idx="1419">
                  <c:v>1819</c:v>
                </c:pt>
                <c:pt idx="1420">
                  <c:v>1820</c:v>
                </c:pt>
                <c:pt idx="1421">
                  <c:v>1821</c:v>
                </c:pt>
                <c:pt idx="1422">
                  <c:v>1822</c:v>
                </c:pt>
                <c:pt idx="1423">
                  <c:v>1823</c:v>
                </c:pt>
                <c:pt idx="1424">
                  <c:v>1824</c:v>
                </c:pt>
                <c:pt idx="1425">
                  <c:v>1825</c:v>
                </c:pt>
                <c:pt idx="1426">
                  <c:v>1826</c:v>
                </c:pt>
                <c:pt idx="1427">
                  <c:v>1827</c:v>
                </c:pt>
                <c:pt idx="1428">
                  <c:v>1828</c:v>
                </c:pt>
                <c:pt idx="1429">
                  <c:v>1829</c:v>
                </c:pt>
                <c:pt idx="1430">
                  <c:v>1830</c:v>
                </c:pt>
                <c:pt idx="1431">
                  <c:v>1831</c:v>
                </c:pt>
                <c:pt idx="1432">
                  <c:v>1832</c:v>
                </c:pt>
                <c:pt idx="1433">
                  <c:v>1833</c:v>
                </c:pt>
                <c:pt idx="1434">
                  <c:v>1834</c:v>
                </c:pt>
                <c:pt idx="1435">
                  <c:v>1835</c:v>
                </c:pt>
                <c:pt idx="1436">
                  <c:v>1836</c:v>
                </c:pt>
                <c:pt idx="1437">
                  <c:v>1837</c:v>
                </c:pt>
                <c:pt idx="1438">
                  <c:v>1838</c:v>
                </c:pt>
                <c:pt idx="1439">
                  <c:v>1839</c:v>
                </c:pt>
                <c:pt idx="1440">
                  <c:v>1840</c:v>
                </c:pt>
                <c:pt idx="1441">
                  <c:v>1841</c:v>
                </c:pt>
                <c:pt idx="1442">
                  <c:v>1842</c:v>
                </c:pt>
                <c:pt idx="1443">
                  <c:v>1843</c:v>
                </c:pt>
                <c:pt idx="1444">
                  <c:v>1844</c:v>
                </c:pt>
                <c:pt idx="1445">
                  <c:v>1845</c:v>
                </c:pt>
                <c:pt idx="1446">
                  <c:v>1846</c:v>
                </c:pt>
                <c:pt idx="1447">
                  <c:v>1847</c:v>
                </c:pt>
                <c:pt idx="1448">
                  <c:v>1848</c:v>
                </c:pt>
                <c:pt idx="1449">
                  <c:v>1849</c:v>
                </c:pt>
                <c:pt idx="1450">
                  <c:v>1850</c:v>
                </c:pt>
                <c:pt idx="1451">
                  <c:v>1851</c:v>
                </c:pt>
                <c:pt idx="1452">
                  <c:v>1852</c:v>
                </c:pt>
                <c:pt idx="1453">
                  <c:v>1853</c:v>
                </c:pt>
                <c:pt idx="1454">
                  <c:v>1854</c:v>
                </c:pt>
                <c:pt idx="1455">
                  <c:v>1855</c:v>
                </c:pt>
                <c:pt idx="1456">
                  <c:v>1856</c:v>
                </c:pt>
                <c:pt idx="1457">
                  <c:v>1857</c:v>
                </c:pt>
                <c:pt idx="1458">
                  <c:v>1858</c:v>
                </c:pt>
                <c:pt idx="1459">
                  <c:v>1859</c:v>
                </c:pt>
                <c:pt idx="1460">
                  <c:v>1860</c:v>
                </c:pt>
                <c:pt idx="1461">
                  <c:v>1861</c:v>
                </c:pt>
                <c:pt idx="1462">
                  <c:v>1862</c:v>
                </c:pt>
                <c:pt idx="1463">
                  <c:v>1863</c:v>
                </c:pt>
                <c:pt idx="1464">
                  <c:v>1864</c:v>
                </c:pt>
                <c:pt idx="1465">
                  <c:v>1865</c:v>
                </c:pt>
                <c:pt idx="1466">
                  <c:v>1866</c:v>
                </c:pt>
                <c:pt idx="1467">
                  <c:v>1867</c:v>
                </c:pt>
                <c:pt idx="1468">
                  <c:v>1868</c:v>
                </c:pt>
                <c:pt idx="1469">
                  <c:v>1869</c:v>
                </c:pt>
                <c:pt idx="1470">
                  <c:v>1870</c:v>
                </c:pt>
                <c:pt idx="1471">
                  <c:v>1871</c:v>
                </c:pt>
                <c:pt idx="1472">
                  <c:v>1872</c:v>
                </c:pt>
                <c:pt idx="1473">
                  <c:v>1873</c:v>
                </c:pt>
                <c:pt idx="1474">
                  <c:v>1874</c:v>
                </c:pt>
                <c:pt idx="1475">
                  <c:v>1875</c:v>
                </c:pt>
                <c:pt idx="1476">
                  <c:v>1876</c:v>
                </c:pt>
                <c:pt idx="1477">
                  <c:v>1877</c:v>
                </c:pt>
                <c:pt idx="1478">
                  <c:v>1878</c:v>
                </c:pt>
                <c:pt idx="1479">
                  <c:v>1879</c:v>
                </c:pt>
                <c:pt idx="1480">
                  <c:v>1880</c:v>
                </c:pt>
                <c:pt idx="1481">
                  <c:v>1881</c:v>
                </c:pt>
                <c:pt idx="1482">
                  <c:v>1882</c:v>
                </c:pt>
                <c:pt idx="1483">
                  <c:v>1883</c:v>
                </c:pt>
                <c:pt idx="1484">
                  <c:v>1884</c:v>
                </c:pt>
                <c:pt idx="1485">
                  <c:v>1885</c:v>
                </c:pt>
                <c:pt idx="1486">
                  <c:v>1886</c:v>
                </c:pt>
                <c:pt idx="1487">
                  <c:v>1887</c:v>
                </c:pt>
                <c:pt idx="1488">
                  <c:v>1888</c:v>
                </c:pt>
                <c:pt idx="1489">
                  <c:v>1889</c:v>
                </c:pt>
                <c:pt idx="1490">
                  <c:v>1890</c:v>
                </c:pt>
                <c:pt idx="1491">
                  <c:v>1891</c:v>
                </c:pt>
                <c:pt idx="1492">
                  <c:v>1892</c:v>
                </c:pt>
                <c:pt idx="1493">
                  <c:v>1893</c:v>
                </c:pt>
                <c:pt idx="1494">
                  <c:v>1894</c:v>
                </c:pt>
                <c:pt idx="1495">
                  <c:v>1895</c:v>
                </c:pt>
                <c:pt idx="1496">
                  <c:v>1896</c:v>
                </c:pt>
                <c:pt idx="1497">
                  <c:v>1897</c:v>
                </c:pt>
                <c:pt idx="1498">
                  <c:v>1898</c:v>
                </c:pt>
                <c:pt idx="1499">
                  <c:v>1899</c:v>
                </c:pt>
                <c:pt idx="1500">
                  <c:v>1900</c:v>
                </c:pt>
                <c:pt idx="1501">
                  <c:v>1901</c:v>
                </c:pt>
                <c:pt idx="1502">
                  <c:v>1902</c:v>
                </c:pt>
                <c:pt idx="1503">
                  <c:v>1903</c:v>
                </c:pt>
                <c:pt idx="1504">
                  <c:v>1904</c:v>
                </c:pt>
                <c:pt idx="1505">
                  <c:v>1905</c:v>
                </c:pt>
                <c:pt idx="1506">
                  <c:v>1906</c:v>
                </c:pt>
                <c:pt idx="1507">
                  <c:v>1907</c:v>
                </c:pt>
                <c:pt idx="1508">
                  <c:v>1908</c:v>
                </c:pt>
                <c:pt idx="1509">
                  <c:v>1909</c:v>
                </c:pt>
                <c:pt idx="1510">
                  <c:v>1910</c:v>
                </c:pt>
                <c:pt idx="1511">
                  <c:v>1911</c:v>
                </c:pt>
                <c:pt idx="1512">
                  <c:v>1912</c:v>
                </c:pt>
                <c:pt idx="1513">
                  <c:v>1913</c:v>
                </c:pt>
                <c:pt idx="1514">
                  <c:v>1914</c:v>
                </c:pt>
                <c:pt idx="1515">
                  <c:v>1915</c:v>
                </c:pt>
                <c:pt idx="1516">
                  <c:v>1916</c:v>
                </c:pt>
                <c:pt idx="1517">
                  <c:v>1917</c:v>
                </c:pt>
                <c:pt idx="1518">
                  <c:v>1918</c:v>
                </c:pt>
                <c:pt idx="1519">
                  <c:v>1919</c:v>
                </c:pt>
                <c:pt idx="1520">
                  <c:v>1920</c:v>
                </c:pt>
                <c:pt idx="1521">
                  <c:v>1921</c:v>
                </c:pt>
                <c:pt idx="1522">
                  <c:v>1922</c:v>
                </c:pt>
                <c:pt idx="1523">
                  <c:v>1923</c:v>
                </c:pt>
                <c:pt idx="1524">
                  <c:v>1924</c:v>
                </c:pt>
                <c:pt idx="1525">
                  <c:v>1925</c:v>
                </c:pt>
                <c:pt idx="1526">
                  <c:v>1926</c:v>
                </c:pt>
                <c:pt idx="1527">
                  <c:v>1927</c:v>
                </c:pt>
                <c:pt idx="1528">
                  <c:v>1928</c:v>
                </c:pt>
                <c:pt idx="1529">
                  <c:v>1929</c:v>
                </c:pt>
                <c:pt idx="1530">
                  <c:v>1930</c:v>
                </c:pt>
                <c:pt idx="1531">
                  <c:v>1931</c:v>
                </c:pt>
                <c:pt idx="1532">
                  <c:v>1932</c:v>
                </c:pt>
                <c:pt idx="1533">
                  <c:v>1933</c:v>
                </c:pt>
                <c:pt idx="1534">
                  <c:v>1934</c:v>
                </c:pt>
                <c:pt idx="1535">
                  <c:v>1935</c:v>
                </c:pt>
                <c:pt idx="1536">
                  <c:v>1936</c:v>
                </c:pt>
                <c:pt idx="1537">
                  <c:v>1937</c:v>
                </c:pt>
                <c:pt idx="1538">
                  <c:v>1938</c:v>
                </c:pt>
                <c:pt idx="1539">
                  <c:v>1939</c:v>
                </c:pt>
                <c:pt idx="1540">
                  <c:v>1940</c:v>
                </c:pt>
                <c:pt idx="1541">
                  <c:v>1941</c:v>
                </c:pt>
                <c:pt idx="1542">
                  <c:v>1942</c:v>
                </c:pt>
                <c:pt idx="1543">
                  <c:v>1943</c:v>
                </c:pt>
                <c:pt idx="1544">
                  <c:v>1944</c:v>
                </c:pt>
                <c:pt idx="1545">
                  <c:v>1945</c:v>
                </c:pt>
                <c:pt idx="1546">
                  <c:v>1946</c:v>
                </c:pt>
                <c:pt idx="1547">
                  <c:v>1947</c:v>
                </c:pt>
                <c:pt idx="1548">
                  <c:v>1948</c:v>
                </c:pt>
                <c:pt idx="1549">
                  <c:v>1949</c:v>
                </c:pt>
                <c:pt idx="1550">
                  <c:v>1950</c:v>
                </c:pt>
                <c:pt idx="1551">
                  <c:v>1951</c:v>
                </c:pt>
                <c:pt idx="1552">
                  <c:v>1952</c:v>
                </c:pt>
                <c:pt idx="1553">
                  <c:v>1953</c:v>
                </c:pt>
                <c:pt idx="1554">
                  <c:v>1954</c:v>
                </c:pt>
                <c:pt idx="1555">
                  <c:v>1955</c:v>
                </c:pt>
                <c:pt idx="1556">
                  <c:v>1956</c:v>
                </c:pt>
                <c:pt idx="1557">
                  <c:v>1957</c:v>
                </c:pt>
                <c:pt idx="1558">
                  <c:v>1958</c:v>
                </c:pt>
                <c:pt idx="1559">
                  <c:v>1959</c:v>
                </c:pt>
                <c:pt idx="1560">
                  <c:v>1960</c:v>
                </c:pt>
                <c:pt idx="1561">
                  <c:v>1961</c:v>
                </c:pt>
                <c:pt idx="1562">
                  <c:v>1962</c:v>
                </c:pt>
                <c:pt idx="1563">
                  <c:v>1963</c:v>
                </c:pt>
                <c:pt idx="1564">
                  <c:v>1964</c:v>
                </c:pt>
                <c:pt idx="1565">
                  <c:v>1965</c:v>
                </c:pt>
                <c:pt idx="1566">
                  <c:v>1966</c:v>
                </c:pt>
                <c:pt idx="1567">
                  <c:v>1967</c:v>
                </c:pt>
                <c:pt idx="1568">
                  <c:v>1968</c:v>
                </c:pt>
                <c:pt idx="1569">
                  <c:v>1969</c:v>
                </c:pt>
                <c:pt idx="1570">
                  <c:v>1970</c:v>
                </c:pt>
                <c:pt idx="1571">
                  <c:v>1971</c:v>
                </c:pt>
                <c:pt idx="1572">
                  <c:v>1972</c:v>
                </c:pt>
                <c:pt idx="1573">
                  <c:v>1973</c:v>
                </c:pt>
                <c:pt idx="1574">
                  <c:v>1974</c:v>
                </c:pt>
                <c:pt idx="1575">
                  <c:v>1975</c:v>
                </c:pt>
                <c:pt idx="1576">
                  <c:v>1976</c:v>
                </c:pt>
                <c:pt idx="1577">
                  <c:v>1977</c:v>
                </c:pt>
                <c:pt idx="1578">
                  <c:v>1978</c:v>
                </c:pt>
                <c:pt idx="1579">
                  <c:v>1979</c:v>
                </c:pt>
                <c:pt idx="1580">
                  <c:v>1980</c:v>
                </c:pt>
                <c:pt idx="1581">
                  <c:v>1981</c:v>
                </c:pt>
                <c:pt idx="1582">
                  <c:v>1982</c:v>
                </c:pt>
                <c:pt idx="1583">
                  <c:v>1983</c:v>
                </c:pt>
                <c:pt idx="1584">
                  <c:v>1984</c:v>
                </c:pt>
                <c:pt idx="1585">
                  <c:v>1985</c:v>
                </c:pt>
                <c:pt idx="1586">
                  <c:v>1986</c:v>
                </c:pt>
                <c:pt idx="1587">
                  <c:v>1987</c:v>
                </c:pt>
                <c:pt idx="1588">
                  <c:v>1988</c:v>
                </c:pt>
                <c:pt idx="1589">
                  <c:v>1989</c:v>
                </c:pt>
                <c:pt idx="1590">
                  <c:v>1990</c:v>
                </c:pt>
                <c:pt idx="1591">
                  <c:v>1991</c:v>
                </c:pt>
                <c:pt idx="1592">
                  <c:v>1992</c:v>
                </c:pt>
                <c:pt idx="1593">
                  <c:v>1993</c:v>
                </c:pt>
                <c:pt idx="1594">
                  <c:v>1994</c:v>
                </c:pt>
                <c:pt idx="1595">
                  <c:v>1995</c:v>
                </c:pt>
                <c:pt idx="1596">
                  <c:v>1996</c:v>
                </c:pt>
                <c:pt idx="1597">
                  <c:v>1997</c:v>
                </c:pt>
                <c:pt idx="1598">
                  <c:v>1998</c:v>
                </c:pt>
                <c:pt idx="1599">
                  <c:v>1999</c:v>
                </c:pt>
                <c:pt idx="1600">
                  <c:v>2000</c:v>
                </c:pt>
                <c:pt idx="1601">
                  <c:v>2001</c:v>
                </c:pt>
                <c:pt idx="1602">
                  <c:v>2002</c:v>
                </c:pt>
                <c:pt idx="1603">
                  <c:v>2003</c:v>
                </c:pt>
                <c:pt idx="1604">
                  <c:v>2004</c:v>
                </c:pt>
                <c:pt idx="1605">
                  <c:v>2005</c:v>
                </c:pt>
                <c:pt idx="1606">
                  <c:v>2006</c:v>
                </c:pt>
                <c:pt idx="1607">
                  <c:v>2007</c:v>
                </c:pt>
                <c:pt idx="1608">
                  <c:v>2008</c:v>
                </c:pt>
                <c:pt idx="1609">
                  <c:v>2009</c:v>
                </c:pt>
                <c:pt idx="1610">
                  <c:v>2010</c:v>
                </c:pt>
                <c:pt idx="1611">
                  <c:v>2011</c:v>
                </c:pt>
                <c:pt idx="1612">
                  <c:v>2012</c:v>
                </c:pt>
                <c:pt idx="1613">
                  <c:v>2013</c:v>
                </c:pt>
                <c:pt idx="1614">
                  <c:v>2014</c:v>
                </c:pt>
                <c:pt idx="1615">
                  <c:v>2015</c:v>
                </c:pt>
                <c:pt idx="1616">
                  <c:v>2016</c:v>
                </c:pt>
                <c:pt idx="1617">
                  <c:v>2017</c:v>
                </c:pt>
                <c:pt idx="1618">
                  <c:v>2018</c:v>
                </c:pt>
                <c:pt idx="1619">
                  <c:v>2019</c:v>
                </c:pt>
                <c:pt idx="1620">
                  <c:v>2020</c:v>
                </c:pt>
                <c:pt idx="1621">
                  <c:v>2021</c:v>
                </c:pt>
                <c:pt idx="1622">
                  <c:v>2022</c:v>
                </c:pt>
                <c:pt idx="1623">
                  <c:v>2023</c:v>
                </c:pt>
                <c:pt idx="1624">
                  <c:v>2024</c:v>
                </c:pt>
                <c:pt idx="1625">
                  <c:v>2025</c:v>
                </c:pt>
                <c:pt idx="1626">
                  <c:v>2026</c:v>
                </c:pt>
                <c:pt idx="1627">
                  <c:v>2027</c:v>
                </c:pt>
                <c:pt idx="1628">
                  <c:v>2028</c:v>
                </c:pt>
                <c:pt idx="1629">
                  <c:v>2029</c:v>
                </c:pt>
                <c:pt idx="1630">
                  <c:v>2030</c:v>
                </c:pt>
                <c:pt idx="1631">
                  <c:v>2031</c:v>
                </c:pt>
                <c:pt idx="1632">
                  <c:v>2032</c:v>
                </c:pt>
                <c:pt idx="1633">
                  <c:v>2033</c:v>
                </c:pt>
                <c:pt idx="1634">
                  <c:v>2034</c:v>
                </c:pt>
                <c:pt idx="1635">
                  <c:v>2035</c:v>
                </c:pt>
                <c:pt idx="1636">
                  <c:v>2036</c:v>
                </c:pt>
                <c:pt idx="1637">
                  <c:v>2037</c:v>
                </c:pt>
                <c:pt idx="1638">
                  <c:v>2038</c:v>
                </c:pt>
                <c:pt idx="1639">
                  <c:v>2039</c:v>
                </c:pt>
                <c:pt idx="1640">
                  <c:v>2040</c:v>
                </c:pt>
                <c:pt idx="1641">
                  <c:v>2041</c:v>
                </c:pt>
                <c:pt idx="1642">
                  <c:v>2042</c:v>
                </c:pt>
                <c:pt idx="1643">
                  <c:v>2043</c:v>
                </c:pt>
                <c:pt idx="1644">
                  <c:v>2044</c:v>
                </c:pt>
                <c:pt idx="1645">
                  <c:v>2045</c:v>
                </c:pt>
                <c:pt idx="1646">
                  <c:v>2046</c:v>
                </c:pt>
                <c:pt idx="1647">
                  <c:v>2047</c:v>
                </c:pt>
                <c:pt idx="1648">
                  <c:v>2048</c:v>
                </c:pt>
                <c:pt idx="1649">
                  <c:v>2049</c:v>
                </c:pt>
                <c:pt idx="1650">
                  <c:v>2050</c:v>
                </c:pt>
                <c:pt idx="1651">
                  <c:v>2051</c:v>
                </c:pt>
                <c:pt idx="1652">
                  <c:v>2052</c:v>
                </c:pt>
                <c:pt idx="1653">
                  <c:v>2053</c:v>
                </c:pt>
                <c:pt idx="1654">
                  <c:v>2054</c:v>
                </c:pt>
                <c:pt idx="1655">
                  <c:v>2055</c:v>
                </c:pt>
                <c:pt idx="1656">
                  <c:v>2056</c:v>
                </c:pt>
                <c:pt idx="1657">
                  <c:v>2057</c:v>
                </c:pt>
                <c:pt idx="1658">
                  <c:v>2058</c:v>
                </c:pt>
                <c:pt idx="1659">
                  <c:v>2059</c:v>
                </c:pt>
                <c:pt idx="1660">
                  <c:v>2060</c:v>
                </c:pt>
                <c:pt idx="1661">
                  <c:v>2061</c:v>
                </c:pt>
                <c:pt idx="1662">
                  <c:v>2062</c:v>
                </c:pt>
                <c:pt idx="1663">
                  <c:v>2063</c:v>
                </c:pt>
                <c:pt idx="1664">
                  <c:v>2064</c:v>
                </c:pt>
                <c:pt idx="1665">
                  <c:v>2065</c:v>
                </c:pt>
                <c:pt idx="1666">
                  <c:v>2066</c:v>
                </c:pt>
                <c:pt idx="1667">
                  <c:v>2067</c:v>
                </c:pt>
                <c:pt idx="1668">
                  <c:v>2068</c:v>
                </c:pt>
                <c:pt idx="1669">
                  <c:v>2069</c:v>
                </c:pt>
                <c:pt idx="1670">
                  <c:v>2070</c:v>
                </c:pt>
                <c:pt idx="1671">
                  <c:v>2071</c:v>
                </c:pt>
                <c:pt idx="1672">
                  <c:v>2072</c:v>
                </c:pt>
                <c:pt idx="1673">
                  <c:v>2073</c:v>
                </c:pt>
                <c:pt idx="1674">
                  <c:v>2074</c:v>
                </c:pt>
                <c:pt idx="1675">
                  <c:v>2075</c:v>
                </c:pt>
                <c:pt idx="1676">
                  <c:v>2076</c:v>
                </c:pt>
                <c:pt idx="1677">
                  <c:v>2077</c:v>
                </c:pt>
                <c:pt idx="1678">
                  <c:v>2078</c:v>
                </c:pt>
                <c:pt idx="1679">
                  <c:v>2079</c:v>
                </c:pt>
                <c:pt idx="1680">
                  <c:v>2080</c:v>
                </c:pt>
                <c:pt idx="1681">
                  <c:v>2081</c:v>
                </c:pt>
                <c:pt idx="1682">
                  <c:v>2082</c:v>
                </c:pt>
                <c:pt idx="1683">
                  <c:v>2083</c:v>
                </c:pt>
                <c:pt idx="1684">
                  <c:v>2084</c:v>
                </c:pt>
                <c:pt idx="1685">
                  <c:v>2085</c:v>
                </c:pt>
                <c:pt idx="1686">
                  <c:v>2086</c:v>
                </c:pt>
                <c:pt idx="1687">
                  <c:v>2087</c:v>
                </c:pt>
                <c:pt idx="1688">
                  <c:v>2088</c:v>
                </c:pt>
                <c:pt idx="1689">
                  <c:v>2089</c:v>
                </c:pt>
                <c:pt idx="1690">
                  <c:v>2090</c:v>
                </c:pt>
                <c:pt idx="1691">
                  <c:v>2091</c:v>
                </c:pt>
                <c:pt idx="1692">
                  <c:v>2092</c:v>
                </c:pt>
                <c:pt idx="1693">
                  <c:v>2093</c:v>
                </c:pt>
                <c:pt idx="1694">
                  <c:v>2094</c:v>
                </c:pt>
                <c:pt idx="1695">
                  <c:v>2095</c:v>
                </c:pt>
                <c:pt idx="1696">
                  <c:v>2096</c:v>
                </c:pt>
                <c:pt idx="1697">
                  <c:v>2097</c:v>
                </c:pt>
                <c:pt idx="1698">
                  <c:v>2098</c:v>
                </c:pt>
                <c:pt idx="1699">
                  <c:v>2099</c:v>
                </c:pt>
                <c:pt idx="1700">
                  <c:v>2100</c:v>
                </c:pt>
                <c:pt idx="1701">
                  <c:v>2101</c:v>
                </c:pt>
                <c:pt idx="1702">
                  <c:v>2102</c:v>
                </c:pt>
                <c:pt idx="1703">
                  <c:v>2103</c:v>
                </c:pt>
                <c:pt idx="1704">
                  <c:v>2104</c:v>
                </c:pt>
                <c:pt idx="1705">
                  <c:v>2105</c:v>
                </c:pt>
                <c:pt idx="1706">
                  <c:v>2106</c:v>
                </c:pt>
                <c:pt idx="1707">
                  <c:v>2107</c:v>
                </c:pt>
                <c:pt idx="1708">
                  <c:v>2108</c:v>
                </c:pt>
                <c:pt idx="1709">
                  <c:v>2109</c:v>
                </c:pt>
                <c:pt idx="1710">
                  <c:v>2110</c:v>
                </c:pt>
                <c:pt idx="1711">
                  <c:v>2111</c:v>
                </c:pt>
                <c:pt idx="1712">
                  <c:v>2112</c:v>
                </c:pt>
                <c:pt idx="1713">
                  <c:v>2113</c:v>
                </c:pt>
                <c:pt idx="1714">
                  <c:v>2114</c:v>
                </c:pt>
                <c:pt idx="1715">
                  <c:v>2115</c:v>
                </c:pt>
                <c:pt idx="1716">
                  <c:v>2116</c:v>
                </c:pt>
                <c:pt idx="1717">
                  <c:v>2117</c:v>
                </c:pt>
                <c:pt idx="1718">
                  <c:v>2118</c:v>
                </c:pt>
                <c:pt idx="1719">
                  <c:v>2119</c:v>
                </c:pt>
                <c:pt idx="1720">
                  <c:v>2120</c:v>
                </c:pt>
                <c:pt idx="1721">
                  <c:v>2121</c:v>
                </c:pt>
                <c:pt idx="1722">
                  <c:v>2122</c:v>
                </c:pt>
                <c:pt idx="1723">
                  <c:v>2123</c:v>
                </c:pt>
                <c:pt idx="1724">
                  <c:v>2124</c:v>
                </c:pt>
                <c:pt idx="1725">
                  <c:v>2125</c:v>
                </c:pt>
                <c:pt idx="1726">
                  <c:v>2126</c:v>
                </c:pt>
                <c:pt idx="1727">
                  <c:v>2127</c:v>
                </c:pt>
                <c:pt idx="1728">
                  <c:v>2128</c:v>
                </c:pt>
                <c:pt idx="1729">
                  <c:v>2129</c:v>
                </c:pt>
                <c:pt idx="1730">
                  <c:v>2130</c:v>
                </c:pt>
                <c:pt idx="1731">
                  <c:v>2131</c:v>
                </c:pt>
                <c:pt idx="1732">
                  <c:v>2132</c:v>
                </c:pt>
                <c:pt idx="1733">
                  <c:v>2133</c:v>
                </c:pt>
                <c:pt idx="1734">
                  <c:v>2134</c:v>
                </c:pt>
                <c:pt idx="1735">
                  <c:v>2135</c:v>
                </c:pt>
                <c:pt idx="1736">
                  <c:v>2136</c:v>
                </c:pt>
                <c:pt idx="1737">
                  <c:v>2137</c:v>
                </c:pt>
                <c:pt idx="1738">
                  <c:v>2138</c:v>
                </c:pt>
                <c:pt idx="1739">
                  <c:v>2139</c:v>
                </c:pt>
                <c:pt idx="1740">
                  <c:v>2140</c:v>
                </c:pt>
                <c:pt idx="1741">
                  <c:v>2141</c:v>
                </c:pt>
                <c:pt idx="1742">
                  <c:v>2142</c:v>
                </c:pt>
                <c:pt idx="1743">
                  <c:v>2143</c:v>
                </c:pt>
                <c:pt idx="1744">
                  <c:v>2144</c:v>
                </c:pt>
                <c:pt idx="1745">
                  <c:v>2145</c:v>
                </c:pt>
                <c:pt idx="1746">
                  <c:v>2146</c:v>
                </c:pt>
                <c:pt idx="1747">
                  <c:v>2147</c:v>
                </c:pt>
                <c:pt idx="1748">
                  <c:v>2148</c:v>
                </c:pt>
                <c:pt idx="1749">
                  <c:v>2149</c:v>
                </c:pt>
                <c:pt idx="1750">
                  <c:v>2150</c:v>
                </c:pt>
                <c:pt idx="1751">
                  <c:v>2151</c:v>
                </c:pt>
                <c:pt idx="1752">
                  <c:v>2152</c:v>
                </c:pt>
                <c:pt idx="1753">
                  <c:v>2153</c:v>
                </c:pt>
                <c:pt idx="1754">
                  <c:v>2154</c:v>
                </c:pt>
                <c:pt idx="1755">
                  <c:v>2155</c:v>
                </c:pt>
                <c:pt idx="1756">
                  <c:v>2156</c:v>
                </c:pt>
                <c:pt idx="1757">
                  <c:v>2157</c:v>
                </c:pt>
                <c:pt idx="1758">
                  <c:v>2158</c:v>
                </c:pt>
                <c:pt idx="1759">
                  <c:v>2159</c:v>
                </c:pt>
                <c:pt idx="1760">
                  <c:v>2160</c:v>
                </c:pt>
                <c:pt idx="1761">
                  <c:v>2161</c:v>
                </c:pt>
                <c:pt idx="1762">
                  <c:v>2162</c:v>
                </c:pt>
                <c:pt idx="1763">
                  <c:v>2163</c:v>
                </c:pt>
                <c:pt idx="1764">
                  <c:v>2164</c:v>
                </c:pt>
                <c:pt idx="1765">
                  <c:v>2165</c:v>
                </c:pt>
                <c:pt idx="1766">
                  <c:v>2166</c:v>
                </c:pt>
                <c:pt idx="1767">
                  <c:v>2167</c:v>
                </c:pt>
                <c:pt idx="1768">
                  <c:v>2168</c:v>
                </c:pt>
                <c:pt idx="1769">
                  <c:v>2169</c:v>
                </c:pt>
                <c:pt idx="1770">
                  <c:v>2170</c:v>
                </c:pt>
                <c:pt idx="1771">
                  <c:v>2171</c:v>
                </c:pt>
                <c:pt idx="1772">
                  <c:v>2172</c:v>
                </c:pt>
                <c:pt idx="1773">
                  <c:v>2173</c:v>
                </c:pt>
                <c:pt idx="1774">
                  <c:v>2174</c:v>
                </c:pt>
                <c:pt idx="1775">
                  <c:v>2175</c:v>
                </c:pt>
                <c:pt idx="1776">
                  <c:v>2176</c:v>
                </c:pt>
                <c:pt idx="1777">
                  <c:v>2177</c:v>
                </c:pt>
                <c:pt idx="1778">
                  <c:v>2178</c:v>
                </c:pt>
                <c:pt idx="1779">
                  <c:v>2179</c:v>
                </c:pt>
                <c:pt idx="1780">
                  <c:v>2180</c:v>
                </c:pt>
                <c:pt idx="1781">
                  <c:v>2181</c:v>
                </c:pt>
                <c:pt idx="1782">
                  <c:v>2182</c:v>
                </c:pt>
                <c:pt idx="1783">
                  <c:v>2183</c:v>
                </c:pt>
                <c:pt idx="1784">
                  <c:v>2184</c:v>
                </c:pt>
                <c:pt idx="1785">
                  <c:v>2185</c:v>
                </c:pt>
                <c:pt idx="1786">
                  <c:v>2186</c:v>
                </c:pt>
                <c:pt idx="1787">
                  <c:v>2187</c:v>
                </c:pt>
                <c:pt idx="1788">
                  <c:v>2188</c:v>
                </c:pt>
                <c:pt idx="1789">
                  <c:v>2189</c:v>
                </c:pt>
                <c:pt idx="1790">
                  <c:v>2190</c:v>
                </c:pt>
                <c:pt idx="1791">
                  <c:v>2191</c:v>
                </c:pt>
                <c:pt idx="1792">
                  <c:v>2192</c:v>
                </c:pt>
                <c:pt idx="1793">
                  <c:v>2193</c:v>
                </c:pt>
                <c:pt idx="1794">
                  <c:v>2194</c:v>
                </c:pt>
                <c:pt idx="1795">
                  <c:v>2195</c:v>
                </c:pt>
                <c:pt idx="1796">
                  <c:v>2196</c:v>
                </c:pt>
                <c:pt idx="1797">
                  <c:v>2197</c:v>
                </c:pt>
                <c:pt idx="1798">
                  <c:v>2198</c:v>
                </c:pt>
                <c:pt idx="1799">
                  <c:v>2199</c:v>
                </c:pt>
                <c:pt idx="1800">
                  <c:v>2200</c:v>
                </c:pt>
                <c:pt idx="1801">
                  <c:v>2201</c:v>
                </c:pt>
                <c:pt idx="1802">
                  <c:v>2202</c:v>
                </c:pt>
                <c:pt idx="1803">
                  <c:v>2203</c:v>
                </c:pt>
                <c:pt idx="1804">
                  <c:v>2204</c:v>
                </c:pt>
                <c:pt idx="1805">
                  <c:v>2205</c:v>
                </c:pt>
                <c:pt idx="1806">
                  <c:v>2206</c:v>
                </c:pt>
                <c:pt idx="1807">
                  <c:v>2207</c:v>
                </c:pt>
                <c:pt idx="1808">
                  <c:v>2208</c:v>
                </c:pt>
                <c:pt idx="1809">
                  <c:v>2209</c:v>
                </c:pt>
                <c:pt idx="1810">
                  <c:v>2210</c:v>
                </c:pt>
                <c:pt idx="1811">
                  <c:v>2211</c:v>
                </c:pt>
                <c:pt idx="1812">
                  <c:v>2212</c:v>
                </c:pt>
                <c:pt idx="1813">
                  <c:v>2213</c:v>
                </c:pt>
                <c:pt idx="1814">
                  <c:v>2214</c:v>
                </c:pt>
                <c:pt idx="1815">
                  <c:v>2215</c:v>
                </c:pt>
                <c:pt idx="1816">
                  <c:v>2216</c:v>
                </c:pt>
                <c:pt idx="1817">
                  <c:v>2217</c:v>
                </c:pt>
                <c:pt idx="1818">
                  <c:v>2218</c:v>
                </c:pt>
                <c:pt idx="1819">
                  <c:v>2219</c:v>
                </c:pt>
                <c:pt idx="1820">
                  <c:v>2220</c:v>
                </c:pt>
                <c:pt idx="1821">
                  <c:v>2221</c:v>
                </c:pt>
                <c:pt idx="1822">
                  <c:v>2222</c:v>
                </c:pt>
                <c:pt idx="1823">
                  <c:v>2223</c:v>
                </c:pt>
                <c:pt idx="1824">
                  <c:v>2224</c:v>
                </c:pt>
                <c:pt idx="1825">
                  <c:v>2225</c:v>
                </c:pt>
                <c:pt idx="1826">
                  <c:v>2226</c:v>
                </c:pt>
                <c:pt idx="1827">
                  <c:v>2227</c:v>
                </c:pt>
                <c:pt idx="1828">
                  <c:v>2228</c:v>
                </c:pt>
                <c:pt idx="1829">
                  <c:v>2229</c:v>
                </c:pt>
                <c:pt idx="1830">
                  <c:v>2230</c:v>
                </c:pt>
                <c:pt idx="1831">
                  <c:v>2231</c:v>
                </c:pt>
                <c:pt idx="1832">
                  <c:v>2232</c:v>
                </c:pt>
                <c:pt idx="1833">
                  <c:v>2233</c:v>
                </c:pt>
                <c:pt idx="1834">
                  <c:v>2234</c:v>
                </c:pt>
                <c:pt idx="1835">
                  <c:v>2235</c:v>
                </c:pt>
                <c:pt idx="1836">
                  <c:v>2236</c:v>
                </c:pt>
                <c:pt idx="1837">
                  <c:v>2237</c:v>
                </c:pt>
                <c:pt idx="1838">
                  <c:v>2238</c:v>
                </c:pt>
                <c:pt idx="1839">
                  <c:v>2239</c:v>
                </c:pt>
                <c:pt idx="1840">
                  <c:v>2240</c:v>
                </c:pt>
                <c:pt idx="1841">
                  <c:v>2241</c:v>
                </c:pt>
                <c:pt idx="1842">
                  <c:v>2242</c:v>
                </c:pt>
                <c:pt idx="1843">
                  <c:v>2243</c:v>
                </c:pt>
                <c:pt idx="1844">
                  <c:v>2244</c:v>
                </c:pt>
                <c:pt idx="1845">
                  <c:v>2245</c:v>
                </c:pt>
                <c:pt idx="1846">
                  <c:v>2246</c:v>
                </c:pt>
                <c:pt idx="1847">
                  <c:v>2247</c:v>
                </c:pt>
                <c:pt idx="1848">
                  <c:v>2248</c:v>
                </c:pt>
                <c:pt idx="1849">
                  <c:v>2249</c:v>
                </c:pt>
                <c:pt idx="1850">
                  <c:v>2250</c:v>
                </c:pt>
                <c:pt idx="1851">
                  <c:v>2251</c:v>
                </c:pt>
                <c:pt idx="1852">
                  <c:v>2252</c:v>
                </c:pt>
                <c:pt idx="1853">
                  <c:v>2253</c:v>
                </c:pt>
                <c:pt idx="1854">
                  <c:v>2254</c:v>
                </c:pt>
                <c:pt idx="1855">
                  <c:v>2255</c:v>
                </c:pt>
                <c:pt idx="1856">
                  <c:v>2256</c:v>
                </c:pt>
                <c:pt idx="1857">
                  <c:v>2257</c:v>
                </c:pt>
                <c:pt idx="1858">
                  <c:v>2258</c:v>
                </c:pt>
                <c:pt idx="1859">
                  <c:v>2259</c:v>
                </c:pt>
                <c:pt idx="1860">
                  <c:v>2260</c:v>
                </c:pt>
                <c:pt idx="1861">
                  <c:v>2261</c:v>
                </c:pt>
                <c:pt idx="1862">
                  <c:v>2262</c:v>
                </c:pt>
                <c:pt idx="1863">
                  <c:v>2263</c:v>
                </c:pt>
                <c:pt idx="1864">
                  <c:v>2264</c:v>
                </c:pt>
                <c:pt idx="1865">
                  <c:v>2265</c:v>
                </c:pt>
                <c:pt idx="1866">
                  <c:v>2266</c:v>
                </c:pt>
                <c:pt idx="1867">
                  <c:v>2267</c:v>
                </c:pt>
                <c:pt idx="1868">
                  <c:v>2268</c:v>
                </c:pt>
                <c:pt idx="1869">
                  <c:v>2269</c:v>
                </c:pt>
                <c:pt idx="1870">
                  <c:v>2270</c:v>
                </c:pt>
                <c:pt idx="1871">
                  <c:v>2271</c:v>
                </c:pt>
                <c:pt idx="1872">
                  <c:v>2272</c:v>
                </c:pt>
                <c:pt idx="1873">
                  <c:v>2273</c:v>
                </c:pt>
                <c:pt idx="1874">
                  <c:v>2274</c:v>
                </c:pt>
                <c:pt idx="1875">
                  <c:v>2275</c:v>
                </c:pt>
                <c:pt idx="1876">
                  <c:v>2276</c:v>
                </c:pt>
                <c:pt idx="1877">
                  <c:v>2277</c:v>
                </c:pt>
                <c:pt idx="1878">
                  <c:v>2278</c:v>
                </c:pt>
                <c:pt idx="1879">
                  <c:v>2279</c:v>
                </c:pt>
                <c:pt idx="1880">
                  <c:v>2280</c:v>
                </c:pt>
                <c:pt idx="1881">
                  <c:v>2281</c:v>
                </c:pt>
                <c:pt idx="1882">
                  <c:v>2282</c:v>
                </c:pt>
                <c:pt idx="1883">
                  <c:v>2283</c:v>
                </c:pt>
                <c:pt idx="1884">
                  <c:v>2284</c:v>
                </c:pt>
                <c:pt idx="1885">
                  <c:v>2285</c:v>
                </c:pt>
                <c:pt idx="1886">
                  <c:v>2286</c:v>
                </c:pt>
                <c:pt idx="1887">
                  <c:v>2287</c:v>
                </c:pt>
                <c:pt idx="1888">
                  <c:v>2288</c:v>
                </c:pt>
                <c:pt idx="1889">
                  <c:v>2289</c:v>
                </c:pt>
                <c:pt idx="1890">
                  <c:v>2290</c:v>
                </c:pt>
                <c:pt idx="1891">
                  <c:v>2291</c:v>
                </c:pt>
                <c:pt idx="1892">
                  <c:v>2292</c:v>
                </c:pt>
                <c:pt idx="1893">
                  <c:v>2293</c:v>
                </c:pt>
                <c:pt idx="1894">
                  <c:v>2294</c:v>
                </c:pt>
                <c:pt idx="1895">
                  <c:v>2295</c:v>
                </c:pt>
                <c:pt idx="1896">
                  <c:v>2296</c:v>
                </c:pt>
                <c:pt idx="1897">
                  <c:v>2297</c:v>
                </c:pt>
                <c:pt idx="1898">
                  <c:v>2298</c:v>
                </c:pt>
                <c:pt idx="1899">
                  <c:v>2299</c:v>
                </c:pt>
                <c:pt idx="1900">
                  <c:v>2300</c:v>
                </c:pt>
                <c:pt idx="1901">
                  <c:v>2301</c:v>
                </c:pt>
                <c:pt idx="1902">
                  <c:v>2302</c:v>
                </c:pt>
                <c:pt idx="1903">
                  <c:v>2303</c:v>
                </c:pt>
                <c:pt idx="1904">
                  <c:v>2304</c:v>
                </c:pt>
                <c:pt idx="1905">
                  <c:v>2305</c:v>
                </c:pt>
                <c:pt idx="1906">
                  <c:v>2306</c:v>
                </c:pt>
                <c:pt idx="1907">
                  <c:v>2307</c:v>
                </c:pt>
                <c:pt idx="1908">
                  <c:v>2308</c:v>
                </c:pt>
                <c:pt idx="1909">
                  <c:v>2309</c:v>
                </c:pt>
                <c:pt idx="1910">
                  <c:v>2310</c:v>
                </c:pt>
                <c:pt idx="1911">
                  <c:v>2311</c:v>
                </c:pt>
                <c:pt idx="1912">
                  <c:v>2312</c:v>
                </c:pt>
                <c:pt idx="1913">
                  <c:v>2313</c:v>
                </c:pt>
                <c:pt idx="1914">
                  <c:v>2314</c:v>
                </c:pt>
                <c:pt idx="1915">
                  <c:v>2315</c:v>
                </c:pt>
                <c:pt idx="1916">
                  <c:v>2316</c:v>
                </c:pt>
                <c:pt idx="1917">
                  <c:v>2317</c:v>
                </c:pt>
                <c:pt idx="1918">
                  <c:v>2318</c:v>
                </c:pt>
                <c:pt idx="1919">
                  <c:v>2319</c:v>
                </c:pt>
                <c:pt idx="1920">
                  <c:v>2320</c:v>
                </c:pt>
                <c:pt idx="1921">
                  <c:v>2321</c:v>
                </c:pt>
                <c:pt idx="1922">
                  <c:v>2322</c:v>
                </c:pt>
                <c:pt idx="1923">
                  <c:v>2323</c:v>
                </c:pt>
                <c:pt idx="1924">
                  <c:v>2324</c:v>
                </c:pt>
                <c:pt idx="1925">
                  <c:v>2325</c:v>
                </c:pt>
                <c:pt idx="1926">
                  <c:v>2326</c:v>
                </c:pt>
                <c:pt idx="1927">
                  <c:v>2327</c:v>
                </c:pt>
                <c:pt idx="1928">
                  <c:v>2328</c:v>
                </c:pt>
                <c:pt idx="1929">
                  <c:v>2329</c:v>
                </c:pt>
                <c:pt idx="1930">
                  <c:v>2330</c:v>
                </c:pt>
                <c:pt idx="1931">
                  <c:v>2331</c:v>
                </c:pt>
                <c:pt idx="1932">
                  <c:v>2332</c:v>
                </c:pt>
                <c:pt idx="1933">
                  <c:v>2333</c:v>
                </c:pt>
                <c:pt idx="1934">
                  <c:v>2334</c:v>
                </c:pt>
                <c:pt idx="1935">
                  <c:v>2335</c:v>
                </c:pt>
                <c:pt idx="1936">
                  <c:v>2336</c:v>
                </c:pt>
                <c:pt idx="1937">
                  <c:v>2337</c:v>
                </c:pt>
                <c:pt idx="1938">
                  <c:v>2338</c:v>
                </c:pt>
                <c:pt idx="1939">
                  <c:v>2339</c:v>
                </c:pt>
                <c:pt idx="1940">
                  <c:v>2340</c:v>
                </c:pt>
                <c:pt idx="1941">
                  <c:v>2341</c:v>
                </c:pt>
                <c:pt idx="1942">
                  <c:v>2342</c:v>
                </c:pt>
                <c:pt idx="1943">
                  <c:v>2343</c:v>
                </c:pt>
                <c:pt idx="1944">
                  <c:v>2344</c:v>
                </c:pt>
                <c:pt idx="1945">
                  <c:v>2345</c:v>
                </c:pt>
                <c:pt idx="1946">
                  <c:v>2346</c:v>
                </c:pt>
                <c:pt idx="1947">
                  <c:v>2347</c:v>
                </c:pt>
                <c:pt idx="1948">
                  <c:v>2348</c:v>
                </c:pt>
                <c:pt idx="1949">
                  <c:v>2349</c:v>
                </c:pt>
                <c:pt idx="1950">
                  <c:v>2350</c:v>
                </c:pt>
                <c:pt idx="1951">
                  <c:v>2351</c:v>
                </c:pt>
                <c:pt idx="1952">
                  <c:v>2352</c:v>
                </c:pt>
                <c:pt idx="1953">
                  <c:v>2353</c:v>
                </c:pt>
                <c:pt idx="1954">
                  <c:v>2354</c:v>
                </c:pt>
                <c:pt idx="1955">
                  <c:v>2355</c:v>
                </c:pt>
                <c:pt idx="1956">
                  <c:v>2356</c:v>
                </c:pt>
                <c:pt idx="1957">
                  <c:v>2357</c:v>
                </c:pt>
                <c:pt idx="1958">
                  <c:v>2358</c:v>
                </c:pt>
                <c:pt idx="1959">
                  <c:v>2359</c:v>
                </c:pt>
                <c:pt idx="1960">
                  <c:v>2360</c:v>
                </c:pt>
                <c:pt idx="1961">
                  <c:v>2361</c:v>
                </c:pt>
                <c:pt idx="1962">
                  <c:v>2362</c:v>
                </c:pt>
                <c:pt idx="1963">
                  <c:v>2363</c:v>
                </c:pt>
                <c:pt idx="1964">
                  <c:v>2364</c:v>
                </c:pt>
                <c:pt idx="1965">
                  <c:v>2365</c:v>
                </c:pt>
                <c:pt idx="1966">
                  <c:v>2366</c:v>
                </c:pt>
                <c:pt idx="1967">
                  <c:v>2367</c:v>
                </c:pt>
                <c:pt idx="1968">
                  <c:v>2368</c:v>
                </c:pt>
                <c:pt idx="1969">
                  <c:v>2369</c:v>
                </c:pt>
                <c:pt idx="1970">
                  <c:v>2370</c:v>
                </c:pt>
                <c:pt idx="1971">
                  <c:v>2371</c:v>
                </c:pt>
                <c:pt idx="1972">
                  <c:v>2372</c:v>
                </c:pt>
                <c:pt idx="1973">
                  <c:v>2373</c:v>
                </c:pt>
                <c:pt idx="1974">
                  <c:v>2374</c:v>
                </c:pt>
                <c:pt idx="1975">
                  <c:v>2375</c:v>
                </c:pt>
                <c:pt idx="1976">
                  <c:v>2376</c:v>
                </c:pt>
                <c:pt idx="1977">
                  <c:v>2377</c:v>
                </c:pt>
                <c:pt idx="1978">
                  <c:v>2378</c:v>
                </c:pt>
                <c:pt idx="1979">
                  <c:v>2379</c:v>
                </c:pt>
                <c:pt idx="1980">
                  <c:v>2380</c:v>
                </c:pt>
                <c:pt idx="1981">
                  <c:v>2381</c:v>
                </c:pt>
                <c:pt idx="1982">
                  <c:v>2382</c:v>
                </c:pt>
                <c:pt idx="1983">
                  <c:v>2383</c:v>
                </c:pt>
                <c:pt idx="1984">
                  <c:v>2384</c:v>
                </c:pt>
                <c:pt idx="1985">
                  <c:v>2385</c:v>
                </c:pt>
                <c:pt idx="1986">
                  <c:v>2386</c:v>
                </c:pt>
                <c:pt idx="1987">
                  <c:v>2387</c:v>
                </c:pt>
                <c:pt idx="1988">
                  <c:v>2388</c:v>
                </c:pt>
                <c:pt idx="1989">
                  <c:v>2389</c:v>
                </c:pt>
                <c:pt idx="1990">
                  <c:v>2390</c:v>
                </c:pt>
                <c:pt idx="1991">
                  <c:v>2391</c:v>
                </c:pt>
                <c:pt idx="1992">
                  <c:v>2392</c:v>
                </c:pt>
                <c:pt idx="1993">
                  <c:v>2393</c:v>
                </c:pt>
                <c:pt idx="1994">
                  <c:v>2394</c:v>
                </c:pt>
                <c:pt idx="1995">
                  <c:v>2395</c:v>
                </c:pt>
                <c:pt idx="1996">
                  <c:v>2396</c:v>
                </c:pt>
                <c:pt idx="1997">
                  <c:v>2397</c:v>
                </c:pt>
                <c:pt idx="1998">
                  <c:v>2398</c:v>
                </c:pt>
                <c:pt idx="1999">
                  <c:v>2399</c:v>
                </c:pt>
                <c:pt idx="2000">
                  <c:v>2400</c:v>
                </c:pt>
                <c:pt idx="2001">
                  <c:v>2401</c:v>
                </c:pt>
                <c:pt idx="2002">
                  <c:v>2402</c:v>
                </c:pt>
                <c:pt idx="2003">
                  <c:v>2403</c:v>
                </c:pt>
                <c:pt idx="2004">
                  <c:v>2404</c:v>
                </c:pt>
                <c:pt idx="2005">
                  <c:v>2405</c:v>
                </c:pt>
                <c:pt idx="2006">
                  <c:v>2406</c:v>
                </c:pt>
                <c:pt idx="2007">
                  <c:v>2407</c:v>
                </c:pt>
                <c:pt idx="2008">
                  <c:v>2408</c:v>
                </c:pt>
                <c:pt idx="2009">
                  <c:v>2409</c:v>
                </c:pt>
                <c:pt idx="2010">
                  <c:v>2410</c:v>
                </c:pt>
                <c:pt idx="2011">
                  <c:v>2411</c:v>
                </c:pt>
                <c:pt idx="2012">
                  <c:v>2412</c:v>
                </c:pt>
                <c:pt idx="2013">
                  <c:v>2413</c:v>
                </c:pt>
                <c:pt idx="2014">
                  <c:v>2414</c:v>
                </c:pt>
                <c:pt idx="2015">
                  <c:v>2415</c:v>
                </c:pt>
                <c:pt idx="2016">
                  <c:v>2416</c:v>
                </c:pt>
                <c:pt idx="2017">
                  <c:v>2417</c:v>
                </c:pt>
                <c:pt idx="2018">
                  <c:v>2418</c:v>
                </c:pt>
                <c:pt idx="2019">
                  <c:v>2419</c:v>
                </c:pt>
                <c:pt idx="2020">
                  <c:v>2420</c:v>
                </c:pt>
                <c:pt idx="2021">
                  <c:v>2421</c:v>
                </c:pt>
                <c:pt idx="2022">
                  <c:v>2422</c:v>
                </c:pt>
                <c:pt idx="2023">
                  <c:v>2423</c:v>
                </c:pt>
                <c:pt idx="2024">
                  <c:v>2424</c:v>
                </c:pt>
                <c:pt idx="2025">
                  <c:v>2425</c:v>
                </c:pt>
                <c:pt idx="2026">
                  <c:v>2426</c:v>
                </c:pt>
                <c:pt idx="2027">
                  <c:v>2427</c:v>
                </c:pt>
                <c:pt idx="2028">
                  <c:v>2428</c:v>
                </c:pt>
                <c:pt idx="2029">
                  <c:v>2429</c:v>
                </c:pt>
                <c:pt idx="2030">
                  <c:v>2430</c:v>
                </c:pt>
                <c:pt idx="2031">
                  <c:v>2431</c:v>
                </c:pt>
                <c:pt idx="2032">
                  <c:v>2432</c:v>
                </c:pt>
                <c:pt idx="2033">
                  <c:v>2433</c:v>
                </c:pt>
                <c:pt idx="2034">
                  <c:v>2434</c:v>
                </c:pt>
                <c:pt idx="2035">
                  <c:v>2435</c:v>
                </c:pt>
                <c:pt idx="2036">
                  <c:v>2436</c:v>
                </c:pt>
                <c:pt idx="2037">
                  <c:v>2437</c:v>
                </c:pt>
                <c:pt idx="2038">
                  <c:v>2438</c:v>
                </c:pt>
                <c:pt idx="2039">
                  <c:v>2439</c:v>
                </c:pt>
                <c:pt idx="2040">
                  <c:v>2440</c:v>
                </c:pt>
                <c:pt idx="2041">
                  <c:v>2441</c:v>
                </c:pt>
                <c:pt idx="2042">
                  <c:v>2442</c:v>
                </c:pt>
                <c:pt idx="2043">
                  <c:v>2443</c:v>
                </c:pt>
                <c:pt idx="2044">
                  <c:v>2444</c:v>
                </c:pt>
                <c:pt idx="2045">
                  <c:v>2445</c:v>
                </c:pt>
                <c:pt idx="2046">
                  <c:v>2446</c:v>
                </c:pt>
                <c:pt idx="2047">
                  <c:v>2447</c:v>
                </c:pt>
                <c:pt idx="2048">
                  <c:v>2448</c:v>
                </c:pt>
                <c:pt idx="2049">
                  <c:v>2449</c:v>
                </c:pt>
                <c:pt idx="2050">
                  <c:v>2450</c:v>
                </c:pt>
                <c:pt idx="2051">
                  <c:v>2451</c:v>
                </c:pt>
                <c:pt idx="2052">
                  <c:v>2452</c:v>
                </c:pt>
                <c:pt idx="2053">
                  <c:v>2453</c:v>
                </c:pt>
                <c:pt idx="2054">
                  <c:v>2454</c:v>
                </c:pt>
                <c:pt idx="2055">
                  <c:v>2455</c:v>
                </c:pt>
                <c:pt idx="2056">
                  <c:v>2456</c:v>
                </c:pt>
                <c:pt idx="2057">
                  <c:v>2457</c:v>
                </c:pt>
                <c:pt idx="2058">
                  <c:v>2458</c:v>
                </c:pt>
                <c:pt idx="2059">
                  <c:v>2459</c:v>
                </c:pt>
                <c:pt idx="2060">
                  <c:v>2460</c:v>
                </c:pt>
                <c:pt idx="2061">
                  <c:v>2461</c:v>
                </c:pt>
                <c:pt idx="2062">
                  <c:v>2462</c:v>
                </c:pt>
                <c:pt idx="2063">
                  <c:v>2463</c:v>
                </c:pt>
                <c:pt idx="2064">
                  <c:v>2464</c:v>
                </c:pt>
                <c:pt idx="2065">
                  <c:v>2465</c:v>
                </c:pt>
                <c:pt idx="2066">
                  <c:v>2466</c:v>
                </c:pt>
                <c:pt idx="2067">
                  <c:v>2467</c:v>
                </c:pt>
                <c:pt idx="2068">
                  <c:v>2468</c:v>
                </c:pt>
                <c:pt idx="2069">
                  <c:v>2469</c:v>
                </c:pt>
                <c:pt idx="2070">
                  <c:v>2470</c:v>
                </c:pt>
                <c:pt idx="2071">
                  <c:v>2471</c:v>
                </c:pt>
                <c:pt idx="2072">
                  <c:v>2472</c:v>
                </c:pt>
                <c:pt idx="2073">
                  <c:v>2473</c:v>
                </c:pt>
                <c:pt idx="2074">
                  <c:v>2474</c:v>
                </c:pt>
                <c:pt idx="2075">
                  <c:v>2475</c:v>
                </c:pt>
                <c:pt idx="2076">
                  <c:v>2476</c:v>
                </c:pt>
                <c:pt idx="2077">
                  <c:v>2477</c:v>
                </c:pt>
                <c:pt idx="2078">
                  <c:v>2478</c:v>
                </c:pt>
                <c:pt idx="2079">
                  <c:v>2479</c:v>
                </c:pt>
                <c:pt idx="2080">
                  <c:v>2480</c:v>
                </c:pt>
                <c:pt idx="2081">
                  <c:v>2481</c:v>
                </c:pt>
                <c:pt idx="2082">
                  <c:v>2482</c:v>
                </c:pt>
                <c:pt idx="2083">
                  <c:v>2483</c:v>
                </c:pt>
                <c:pt idx="2084">
                  <c:v>2484</c:v>
                </c:pt>
                <c:pt idx="2085">
                  <c:v>2485</c:v>
                </c:pt>
                <c:pt idx="2086">
                  <c:v>2486</c:v>
                </c:pt>
                <c:pt idx="2087">
                  <c:v>2487</c:v>
                </c:pt>
                <c:pt idx="2088">
                  <c:v>2488</c:v>
                </c:pt>
                <c:pt idx="2089">
                  <c:v>2489</c:v>
                </c:pt>
                <c:pt idx="2090">
                  <c:v>2490</c:v>
                </c:pt>
                <c:pt idx="2091">
                  <c:v>2491</c:v>
                </c:pt>
                <c:pt idx="2092">
                  <c:v>2492</c:v>
                </c:pt>
                <c:pt idx="2093">
                  <c:v>2493</c:v>
                </c:pt>
                <c:pt idx="2094">
                  <c:v>2494</c:v>
                </c:pt>
                <c:pt idx="2095">
                  <c:v>2495</c:v>
                </c:pt>
                <c:pt idx="2096">
                  <c:v>2496</c:v>
                </c:pt>
                <c:pt idx="2097">
                  <c:v>2497</c:v>
                </c:pt>
                <c:pt idx="2098">
                  <c:v>2498</c:v>
                </c:pt>
                <c:pt idx="2099">
                  <c:v>2499</c:v>
                </c:pt>
                <c:pt idx="2100">
                  <c:v>2500</c:v>
                </c:pt>
              </c:numCache>
            </c:numRef>
          </c:xVal>
          <c:yVal>
            <c:numRef>
              <c:f>micasense_fwhm!$I$2:$I$2102</c:f>
              <c:numCache>
                <c:formatCode>General</c:formatCode>
                <c:ptCount val="2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 formatCode="0.00E+00">
                  <c:v>3.0188843176085701E-5</c:v>
                </c:pt>
                <c:pt idx="220" formatCode="0.00E+00">
                  <c:v>5.8447465862950102E-5</c:v>
                </c:pt>
                <c:pt idx="221">
                  <c:v>1.10733165008569E-4</c:v>
                </c:pt>
                <c:pt idx="222">
                  <c:v>2.0529697638030101E-4</c:v>
                </c:pt>
                <c:pt idx="223">
                  <c:v>3.7246048602161599E-4</c:v>
                </c:pt>
                <c:pt idx="224">
                  <c:v>6.6125759127778005E-4</c:v>
                </c:pt>
                <c:pt idx="225">
                  <c:v>1.1488251871584799E-3</c:v>
                </c:pt>
                <c:pt idx="226">
                  <c:v>1.953125E-3</c:v>
                </c:pt>
                <c:pt idx="227">
                  <c:v>3.24936832095066E-3</c:v>
                </c:pt>
                <c:pt idx="228">
                  <c:v>5.2900607302222404E-3</c:v>
                </c:pt>
                <c:pt idx="229">
                  <c:v>8.4278187324775006E-3</c:v>
                </c:pt>
                <c:pt idx="230">
                  <c:v>1.31390064883393E-2</c:v>
                </c:pt>
                <c:pt idx="231">
                  <c:v>2.00448440012309E-2</c:v>
                </c:pt>
                <c:pt idx="232">
                  <c:v>2.9925102521830501E-2</c:v>
                </c:pt>
                <c:pt idx="233">
                  <c:v>4.3718114766822198E-2</c:v>
                </c:pt>
                <c:pt idx="234">
                  <c:v>6.25E-2</c:v>
                </c:pt>
                <c:pt idx="235">
                  <c:v>8.7436229533644494E-2</c:v>
                </c:pt>
                <c:pt idx="236">
                  <c:v>0.119700410087322</c:v>
                </c:pt>
                <c:pt idx="237">
                  <c:v>0.16035875200984701</c:v>
                </c:pt>
                <c:pt idx="238">
                  <c:v>0.21022410381342899</c:v>
                </c:pt>
                <c:pt idx="239">
                  <c:v>0.26969019943928002</c:v>
                </c:pt>
                <c:pt idx="240">
                  <c:v>0.338563886734223</c:v>
                </c:pt>
                <c:pt idx="241">
                  <c:v>0.41591914508168398</c:v>
                </c:pt>
                <c:pt idx="242">
                  <c:v>0.5</c:v>
                </c:pt>
                <c:pt idx="243">
                  <c:v>0.58819849582514105</c:v>
                </c:pt>
                <c:pt idx="244">
                  <c:v>0.67712777346844699</c:v>
                </c:pt>
                <c:pt idx="245">
                  <c:v>0.76279907537226899</c:v>
                </c:pt>
                <c:pt idx="246">
                  <c:v>0.84089641525371495</c:v>
                </c:pt>
                <c:pt idx="247">
                  <c:v>0.90712608775019898</c:v>
                </c:pt>
                <c:pt idx="248">
                  <c:v>0.95760328069857403</c:v>
                </c:pt>
                <c:pt idx="249">
                  <c:v>0.98922801319397602</c:v>
                </c:pt>
                <c:pt idx="250">
                  <c:v>1</c:v>
                </c:pt>
                <c:pt idx="251">
                  <c:v>0.98922801319397602</c:v>
                </c:pt>
                <c:pt idx="252">
                  <c:v>0.95760328069857403</c:v>
                </c:pt>
                <c:pt idx="253">
                  <c:v>0.90712608775019898</c:v>
                </c:pt>
                <c:pt idx="254">
                  <c:v>0.84089641525371495</c:v>
                </c:pt>
                <c:pt idx="255">
                  <c:v>0.76279907537226899</c:v>
                </c:pt>
                <c:pt idx="256">
                  <c:v>0.67712777346844699</c:v>
                </c:pt>
                <c:pt idx="257">
                  <c:v>0.58819849582514105</c:v>
                </c:pt>
                <c:pt idx="258">
                  <c:v>0.5</c:v>
                </c:pt>
                <c:pt idx="259">
                  <c:v>0.41591914508168398</c:v>
                </c:pt>
                <c:pt idx="260">
                  <c:v>0.338563886734223</c:v>
                </c:pt>
                <c:pt idx="261">
                  <c:v>0.26969019943928002</c:v>
                </c:pt>
                <c:pt idx="262">
                  <c:v>0.21022410381342899</c:v>
                </c:pt>
                <c:pt idx="263">
                  <c:v>0.16035875200984701</c:v>
                </c:pt>
                <c:pt idx="264">
                  <c:v>0.119700410087322</c:v>
                </c:pt>
                <c:pt idx="265">
                  <c:v>8.7436229533644494E-2</c:v>
                </c:pt>
                <c:pt idx="266">
                  <c:v>6.25E-2</c:v>
                </c:pt>
                <c:pt idx="267">
                  <c:v>4.3718114766822198E-2</c:v>
                </c:pt>
                <c:pt idx="268">
                  <c:v>2.9925102521830501E-2</c:v>
                </c:pt>
                <c:pt idx="269">
                  <c:v>2.00448440012309E-2</c:v>
                </c:pt>
                <c:pt idx="270">
                  <c:v>1.31390064883393E-2</c:v>
                </c:pt>
                <c:pt idx="271">
                  <c:v>8.4278187324775006E-3</c:v>
                </c:pt>
                <c:pt idx="272">
                  <c:v>5.2900607302222404E-3</c:v>
                </c:pt>
                <c:pt idx="273">
                  <c:v>3.24936832095066E-3</c:v>
                </c:pt>
                <c:pt idx="274">
                  <c:v>1.953125E-3</c:v>
                </c:pt>
                <c:pt idx="275">
                  <c:v>1.1488251871584799E-3</c:v>
                </c:pt>
                <c:pt idx="276">
                  <c:v>6.6125759127778005E-4</c:v>
                </c:pt>
                <c:pt idx="277">
                  <c:v>3.7246048602161599E-4</c:v>
                </c:pt>
                <c:pt idx="278">
                  <c:v>2.0529697638030101E-4</c:v>
                </c:pt>
                <c:pt idx="279">
                  <c:v>1.10733165008569E-4</c:v>
                </c:pt>
                <c:pt idx="280" formatCode="0.00E+00">
                  <c:v>5.8447465862950102E-5</c:v>
                </c:pt>
                <c:pt idx="281" formatCode="0.00E+00">
                  <c:v>3.0188843176085701E-5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006-4FB4-8560-54E5480BDFB1}"/>
            </c:ext>
          </c:extLst>
        </c:ser>
        <c:ser>
          <c:idx val="8"/>
          <c:order val="8"/>
          <c:tx>
            <c:strRef>
              <c:f>micasense_fwhm!$J$1</c:f>
              <c:strCache>
                <c:ptCount val="1"/>
                <c:pt idx="0">
                  <c:v>B09</c:v>
                </c:pt>
              </c:strCache>
            </c:strRef>
          </c:tx>
          <c:spPr>
            <a:ln w="19080" cap="rnd">
              <a:solidFill>
                <a:srgbClr val="0F401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micasense_fwhm!$A$2:$A$2102</c:f>
              <c:numCache>
                <c:formatCode>General</c:formatCode>
                <c:ptCount val="21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  <c:pt idx="500">
                  <c:v>900</c:v>
                </c:pt>
                <c:pt idx="501">
                  <c:v>901</c:v>
                </c:pt>
                <c:pt idx="502">
                  <c:v>902</c:v>
                </c:pt>
                <c:pt idx="503">
                  <c:v>903</c:v>
                </c:pt>
                <c:pt idx="504">
                  <c:v>904</c:v>
                </c:pt>
                <c:pt idx="505">
                  <c:v>905</c:v>
                </c:pt>
                <c:pt idx="506">
                  <c:v>906</c:v>
                </c:pt>
                <c:pt idx="507">
                  <c:v>907</c:v>
                </c:pt>
                <c:pt idx="508">
                  <c:v>908</c:v>
                </c:pt>
                <c:pt idx="509">
                  <c:v>909</c:v>
                </c:pt>
                <c:pt idx="510">
                  <c:v>910</c:v>
                </c:pt>
                <c:pt idx="511">
                  <c:v>911</c:v>
                </c:pt>
                <c:pt idx="512">
                  <c:v>912</c:v>
                </c:pt>
                <c:pt idx="513">
                  <c:v>913</c:v>
                </c:pt>
                <c:pt idx="514">
                  <c:v>914</c:v>
                </c:pt>
                <c:pt idx="515">
                  <c:v>915</c:v>
                </c:pt>
                <c:pt idx="516">
                  <c:v>916</c:v>
                </c:pt>
                <c:pt idx="517">
                  <c:v>917</c:v>
                </c:pt>
                <c:pt idx="518">
                  <c:v>918</c:v>
                </c:pt>
                <c:pt idx="519">
                  <c:v>919</c:v>
                </c:pt>
                <c:pt idx="520">
                  <c:v>920</c:v>
                </c:pt>
                <c:pt idx="521">
                  <c:v>921</c:v>
                </c:pt>
                <c:pt idx="522">
                  <c:v>922</c:v>
                </c:pt>
                <c:pt idx="523">
                  <c:v>923</c:v>
                </c:pt>
                <c:pt idx="524">
                  <c:v>924</c:v>
                </c:pt>
                <c:pt idx="525">
                  <c:v>925</c:v>
                </c:pt>
                <c:pt idx="526">
                  <c:v>926</c:v>
                </c:pt>
                <c:pt idx="527">
                  <c:v>927</c:v>
                </c:pt>
                <c:pt idx="528">
                  <c:v>928</c:v>
                </c:pt>
                <c:pt idx="529">
                  <c:v>929</c:v>
                </c:pt>
                <c:pt idx="530">
                  <c:v>930</c:v>
                </c:pt>
                <c:pt idx="531">
                  <c:v>931</c:v>
                </c:pt>
                <c:pt idx="532">
                  <c:v>932</c:v>
                </c:pt>
                <c:pt idx="533">
                  <c:v>933</c:v>
                </c:pt>
                <c:pt idx="534">
                  <c:v>934</c:v>
                </c:pt>
                <c:pt idx="535">
                  <c:v>935</c:v>
                </c:pt>
                <c:pt idx="536">
                  <c:v>936</c:v>
                </c:pt>
                <c:pt idx="537">
                  <c:v>937</c:v>
                </c:pt>
                <c:pt idx="538">
                  <c:v>938</c:v>
                </c:pt>
                <c:pt idx="539">
                  <c:v>939</c:v>
                </c:pt>
                <c:pt idx="540">
                  <c:v>940</c:v>
                </c:pt>
                <c:pt idx="541">
                  <c:v>941</c:v>
                </c:pt>
                <c:pt idx="542">
                  <c:v>942</c:v>
                </c:pt>
                <c:pt idx="543">
                  <c:v>943</c:v>
                </c:pt>
                <c:pt idx="544">
                  <c:v>944</c:v>
                </c:pt>
                <c:pt idx="545">
                  <c:v>945</c:v>
                </c:pt>
                <c:pt idx="546">
                  <c:v>946</c:v>
                </c:pt>
                <c:pt idx="547">
                  <c:v>947</c:v>
                </c:pt>
                <c:pt idx="548">
                  <c:v>948</c:v>
                </c:pt>
                <c:pt idx="549">
                  <c:v>949</c:v>
                </c:pt>
                <c:pt idx="550">
                  <c:v>950</c:v>
                </c:pt>
                <c:pt idx="551">
                  <c:v>951</c:v>
                </c:pt>
                <c:pt idx="552">
                  <c:v>952</c:v>
                </c:pt>
                <c:pt idx="553">
                  <c:v>953</c:v>
                </c:pt>
                <c:pt idx="554">
                  <c:v>954</c:v>
                </c:pt>
                <c:pt idx="555">
                  <c:v>955</c:v>
                </c:pt>
                <c:pt idx="556">
                  <c:v>956</c:v>
                </c:pt>
                <c:pt idx="557">
                  <c:v>957</c:v>
                </c:pt>
                <c:pt idx="558">
                  <c:v>958</c:v>
                </c:pt>
                <c:pt idx="559">
                  <c:v>959</c:v>
                </c:pt>
                <c:pt idx="560">
                  <c:v>960</c:v>
                </c:pt>
                <c:pt idx="561">
                  <c:v>961</c:v>
                </c:pt>
                <c:pt idx="562">
                  <c:v>962</c:v>
                </c:pt>
                <c:pt idx="563">
                  <c:v>963</c:v>
                </c:pt>
                <c:pt idx="564">
                  <c:v>964</c:v>
                </c:pt>
                <c:pt idx="565">
                  <c:v>965</c:v>
                </c:pt>
                <c:pt idx="566">
                  <c:v>966</c:v>
                </c:pt>
                <c:pt idx="567">
                  <c:v>967</c:v>
                </c:pt>
                <c:pt idx="568">
                  <c:v>968</c:v>
                </c:pt>
                <c:pt idx="569">
                  <c:v>969</c:v>
                </c:pt>
                <c:pt idx="570">
                  <c:v>970</c:v>
                </c:pt>
                <c:pt idx="571">
                  <c:v>971</c:v>
                </c:pt>
                <c:pt idx="572">
                  <c:v>972</c:v>
                </c:pt>
                <c:pt idx="573">
                  <c:v>973</c:v>
                </c:pt>
                <c:pt idx="574">
                  <c:v>974</c:v>
                </c:pt>
                <c:pt idx="575">
                  <c:v>975</c:v>
                </c:pt>
                <c:pt idx="576">
                  <c:v>976</c:v>
                </c:pt>
                <c:pt idx="577">
                  <c:v>977</c:v>
                </c:pt>
                <c:pt idx="578">
                  <c:v>978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  <c:pt idx="601">
                  <c:v>1001</c:v>
                </c:pt>
                <c:pt idx="602">
                  <c:v>1002</c:v>
                </c:pt>
                <c:pt idx="603">
                  <c:v>1003</c:v>
                </c:pt>
                <c:pt idx="604">
                  <c:v>1004</c:v>
                </c:pt>
                <c:pt idx="605">
                  <c:v>1005</c:v>
                </c:pt>
                <c:pt idx="606">
                  <c:v>1006</c:v>
                </c:pt>
                <c:pt idx="607">
                  <c:v>1007</c:v>
                </c:pt>
                <c:pt idx="608">
                  <c:v>1008</c:v>
                </c:pt>
                <c:pt idx="609">
                  <c:v>1009</c:v>
                </c:pt>
                <c:pt idx="610">
                  <c:v>1010</c:v>
                </c:pt>
                <c:pt idx="611">
                  <c:v>1011</c:v>
                </c:pt>
                <c:pt idx="612">
                  <c:v>1012</c:v>
                </c:pt>
                <c:pt idx="613">
                  <c:v>1013</c:v>
                </c:pt>
                <c:pt idx="614">
                  <c:v>1014</c:v>
                </c:pt>
                <c:pt idx="615">
                  <c:v>1015</c:v>
                </c:pt>
                <c:pt idx="616">
                  <c:v>1016</c:v>
                </c:pt>
                <c:pt idx="617">
                  <c:v>1017</c:v>
                </c:pt>
                <c:pt idx="618">
                  <c:v>1018</c:v>
                </c:pt>
                <c:pt idx="619">
                  <c:v>1019</c:v>
                </c:pt>
                <c:pt idx="620">
                  <c:v>1020</c:v>
                </c:pt>
                <c:pt idx="621">
                  <c:v>1021</c:v>
                </c:pt>
                <c:pt idx="622">
                  <c:v>1022</c:v>
                </c:pt>
                <c:pt idx="623">
                  <c:v>1023</c:v>
                </c:pt>
                <c:pt idx="624">
                  <c:v>1024</c:v>
                </c:pt>
                <c:pt idx="625">
                  <c:v>1025</c:v>
                </c:pt>
                <c:pt idx="626">
                  <c:v>1026</c:v>
                </c:pt>
                <c:pt idx="627">
                  <c:v>1027</c:v>
                </c:pt>
                <c:pt idx="628">
                  <c:v>1028</c:v>
                </c:pt>
                <c:pt idx="629">
                  <c:v>1029</c:v>
                </c:pt>
                <c:pt idx="630">
                  <c:v>1030</c:v>
                </c:pt>
                <c:pt idx="631">
                  <c:v>1031</c:v>
                </c:pt>
                <c:pt idx="632">
                  <c:v>1032</c:v>
                </c:pt>
                <c:pt idx="633">
                  <c:v>1033</c:v>
                </c:pt>
                <c:pt idx="634">
                  <c:v>1034</c:v>
                </c:pt>
                <c:pt idx="635">
                  <c:v>1035</c:v>
                </c:pt>
                <c:pt idx="636">
                  <c:v>1036</c:v>
                </c:pt>
                <c:pt idx="637">
                  <c:v>1037</c:v>
                </c:pt>
                <c:pt idx="638">
                  <c:v>1038</c:v>
                </c:pt>
                <c:pt idx="639">
                  <c:v>1039</c:v>
                </c:pt>
                <c:pt idx="640">
                  <c:v>1040</c:v>
                </c:pt>
                <c:pt idx="641">
                  <c:v>1041</c:v>
                </c:pt>
                <c:pt idx="642">
                  <c:v>1042</c:v>
                </c:pt>
                <c:pt idx="643">
                  <c:v>1043</c:v>
                </c:pt>
                <c:pt idx="644">
                  <c:v>1044</c:v>
                </c:pt>
                <c:pt idx="645">
                  <c:v>1045</c:v>
                </c:pt>
                <c:pt idx="646">
                  <c:v>1046</c:v>
                </c:pt>
                <c:pt idx="647">
                  <c:v>1047</c:v>
                </c:pt>
                <c:pt idx="648">
                  <c:v>1048</c:v>
                </c:pt>
                <c:pt idx="649">
                  <c:v>1049</c:v>
                </c:pt>
                <c:pt idx="650">
                  <c:v>1050</c:v>
                </c:pt>
                <c:pt idx="651">
                  <c:v>1051</c:v>
                </c:pt>
                <c:pt idx="652">
                  <c:v>1052</c:v>
                </c:pt>
                <c:pt idx="653">
                  <c:v>1053</c:v>
                </c:pt>
                <c:pt idx="654">
                  <c:v>1054</c:v>
                </c:pt>
                <c:pt idx="655">
                  <c:v>1055</c:v>
                </c:pt>
                <c:pt idx="656">
                  <c:v>1056</c:v>
                </c:pt>
                <c:pt idx="657">
                  <c:v>1057</c:v>
                </c:pt>
                <c:pt idx="658">
                  <c:v>1058</c:v>
                </c:pt>
                <c:pt idx="659">
                  <c:v>1059</c:v>
                </c:pt>
                <c:pt idx="660">
                  <c:v>1060</c:v>
                </c:pt>
                <c:pt idx="661">
                  <c:v>1061</c:v>
                </c:pt>
                <c:pt idx="662">
                  <c:v>1062</c:v>
                </c:pt>
                <c:pt idx="663">
                  <c:v>1063</c:v>
                </c:pt>
                <c:pt idx="664">
                  <c:v>1064</c:v>
                </c:pt>
                <c:pt idx="665">
                  <c:v>1065</c:v>
                </c:pt>
                <c:pt idx="666">
                  <c:v>1066</c:v>
                </c:pt>
                <c:pt idx="667">
                  <c:v>1067</c:v>
                </c:pt>
                <c:pt idx="668">
                  <c:v>1068</c:v>
                </c:pt>
                <c:pt idx="669">
                  <c:v>1069</c:v>
                </c:pt>
                <c:pt idx="670">
                  <c:v>1070</c:v>
                </c:pt>
                <c:pt idx="671">
                  <c:v>1071</c:v>
                </c:pt>
                <c:pt idx="672">
                  <c:v>1072</c:v>
                </c:pt>
                <c:pt idx="673">
                  <c:v>1073</c:v>
                </c:pt>
                <c:pt idx="674">
                  <c:v>1074</c:v>
                </c:pt>
                <c:pt idx="675">
                  <c:v>1075</c:v>
                </c:pt>
                <c:pt idx="676">
                  <c:v>1076</c:v>
                </c:pt>
                <c:pt idx="677">
                  <c:v>1077</c:v>
                </c:pt>
                <c:pt idx="678">
                  <c:v>1078</c:v>
                </c:pt>
                <c:pt idx="679">
                  <c:v>1079</c:v>
                </c:pt>
                <c:pt idx="680">
                  <c:v>1080</c:v>
                </c:pt>
                <c:pt idx="681">
                  <c:v>1081</c:v>
                </c:pt>
                <c:pt idx="682">
                  <c:v>1082</c:v>
                </c:pt>
                <c:pt idx="683">
                  <c:v>1083</c:v>
                </c:pt>
                <c:pt idx="684">
                  <c:v>1084</c:v>
                </c:pt>
                <c:pt idx="685">
                  <c:v>1085</c:v>
                </c:pt>
                <c:pt idx="686">
                  <c:v>1086</c:v>
                </c:pt>
                <c:pt idx="687">
                  <c:v>1087</c:v>
                </c:pt>
                <c:pt idx="688">
                  <c:v>1088</c:v>
                </c:pt>
                <c:pt idx="689">
                  <c:v>1089</c:v>
                </c:pt>
                <c:pt idx="690">
                  <c:v>1090</c:v>
                </c:pt>
                <c:pt idx="691">
                  <c:v>1091</c:v>
                </c:pt>
                <c:pt idx="692">
                  <c:v>1092</c:v>
                </c:pt>
                <c:pt idx="693">
                  <c:v>1093</c:v>
                </c:pt>
                <c:pt idx="694">
                  <c:v>1094</c:v>
                </c:pt>
                <c:pt idx="695">
                  <c:v>1095</c:v>
                </c:pt>
                <c:pt idx="696">
                  <c:v>1096</c:v>
                </c:pt>
                <c:pt idx="697">
                  <c:v>1097</c:v>
                </c:pt>
                <c:pt idx="698">
                  <c:v>1098</c:v>
                </c:pt>
                <c:pt idx="699">
                  <c:v>1099</c:v>
                </c:pt>
                <c:pt idx="700">
                  <c:v>1100</c:v>
                </c:pt>
                <c:pt idx="701">
                  <c:v>1101</c:v>
                </c:pt>
                <c:pt idx="702">
                  <c:v>1102</c:v>
                </c:pt>
                <c:pt idx="703">
                  <c:v>1103</c:v>
                </c:pt>
                <c:pt idx="704">
                  <c:v>1104</c:v>
                </c:pt>
                <c:pt idx="705">
                  <c:v>1105</c:v>
                </c:pt>
                <c:pt idx="706">
                  <c:v>1106</c:v>
                </c:pt>
                <c:pt idx="707">
                  <c:v>1107</c:v>
                </c:pt>
                <c:pt idx="708">
                  <c:v>1108</c:v>
                </c:pt>
                <c:pt idx="709">
                  <c:v>1109</c:v>
                </c:pt>
                <c:pt idx="710">
                  <c:v>1110</c:v>
                </c:pt>
                <c:pt idx="711">
                  <c:v>1111</c:v>
                </c:pt>
                <c:pt idx="712">
                  <c:v>1112</c:v>
                </c:pt>
                <c:pt idx="713">
                  <c:v>1113</c:v>
                </c:pt>
                <c:pt idx="714">
                  <c:v>1114</c:v>
                </c:pt>
                <c:pt idx="715">
                  <c:v>1115</c:v>
                </c:pt>
                <c:pt idx="716">
                  <c:v>1116</c:v>
                </c:pt>
                <c:pt idx="717">
                  <c:v>1117</c:v>
                </c:pt>
                <c:pt idx="718">
                  <c:v>1118</c:v>
                </c:pt>
                <c:pt idx="719">
                  <c:v>1119</c:v>
                </c:pt>
                <c:pt idx="720">
                  <c:v>1120</c:v>
                </c:pt>
                <c:pt idx="721">
                  <c:v>1121</c:v>
                </c:pt>
                <c:pt idx="722">
                  <c:v>1122</c:v>
                </c:pt>
                <c:pt idx="723">
                  <c:v>1123</c:v>
                </c:pt>
                <c:pt idx="724">
                  <c:v>1124</c:v>
                </c:pt>
                <c:pt idx="725">
                  <c:v>1125</c:v>
                </c:pt>
                <c:pt idx="726">
                  <c:v>1126</c:v>
                </c:pt>
                <c:pt idx="727">
                  <c:v>1127</c:v>
                </c:pt>
                <c:pt idx="728">
                  <c:v>1128</c:v>
                </c:pt>
                <c:pt idx="729">
                  <c:v>1129</c:v>
                </c:pt>
                <c:pt idx="730">
                  <c:v>1130</c:v>
                </c:pt>
                <c:pt idx="731">
                  <c:v>1131</c:v>
                </c:pt>
                <c:pt idx="732">
                  <c:v>1132</c:v>
                </c:pt>
                <c:pt idx="733">
                  <c:v>1133</c:v>
                </c:pt>
                <c:pt idx="734">
                  <c:v>1134</c:v>
                </c:pt>
                <c:pt idx="735">
                  <c:v>1135</c:v>
                </c:pt>
                <c:pt idx="736">
                  <c:v>1136</c:v>
                </c:pt>
                <c:pt idx="737">
                  <c:v>1137</c:v>
                </c:pt>
                <c:pt idx="738">
                  <c:v>1138</c:v>
                </c:pt>
                <c:pt idx="739">
                  <c:v>1139</c:v>
                </c:pt>
                <c:pt idx="740">
                  <c:v>1140</c:v>
                </c:pt>
                <c:pt idx="741">
                  <c:v>1141</c:v>
                </c:pt>
                <c:pt idx="742">
                  <c:v>1142</c:v>
                </c:pt>
                <c:pt idx="743">
                  <c:v>1143</c:v>
                </c:pt>
                <c:pt idx="744">
                  <c:v>1144</c:v>
                </c:pt>
                <c:pt idx="745">
                  <c:v>1145</c:v>
                </c:pt>
                <c:pt idx="746">
                  <c:v>1146</c:v>
                </c:pt>
                <c:pt idx="747">
                  <c:v>1147</c:v>
                </c:pt>
                <c:pt idx="748">
                  <c:v>1148</c:v>
                </c:pt>
                <c:pt idx="749">
                  <c:v>1149</c:v>
                </c:pt>
                <c:pt idx="750">
                  <c:v>1150</c:v>
                </c:pt>
                <c:pt idx="751">
                  <c:v>1151</c:v>
                </c:pt>
                <c:pt idx="752">
                  <c:v>1152</c:v>
                </c:pt>
                <c:pt idx="753">
                  <c:v>1153</c:v>
                </c:pt>
                <c:pt idx="754">
                  <c:v>1154</c:v>
                </c:pt>
                <c:pt idx="755">
                  <c:v>1155</c:v>
                </c:pt>
                <c:pt idx="756">
                  <c:v>1156</c:v>
                </c:pt>
                <c:pt idx="757">
                  <c:v>1157</c:v>
                </c:pt>
                <c:pt idx="758">
                  <c:v>1158</c:v>
                </c:pt>
                <c:pt idx="759">
                  <c:v>1159</c:v>
                </c:pt>
                <c:pt idx="760">
                  <c:v>1160</c:v>
                </c:pt>
                <c:pt idx="761">
                  <c:v>1161</c:v>
                </c:pt>
                <c:pt idx="762">
                  <c:v>1162</c:v>
                </c:pt>
                <c:pt idx="763">
                  <c:v>1163</c:v>
                </c:pt>
                <c:pt idx="764">
                  <c:v>1164</c:v>
                </c:pt>
                <c:pt idx="765">
                  <c:v>1165</c:v>
                </c:pt>
                <c:pt idx="766">
                  <c:v>1166</c:v>
                </c:pt>
                <c:pt idx="767">
                  <c:v>1167</c:v>
                </c:pt>
                <c:pt idx="768">
                  <c:v>1168</c:v>
                </c:pt>
                <c:pt idx="769">
                  <c:v>1169</c:v>
                </c:pt>
                <c:pt idx="770">
                  <c:v>1170</c:v>
                </c:pt>
                <c:pt idx="771">
                  <c:v>1171</c:v>
                </c:pt>
                <c:pt idx="772">
                  <c:v>1172</c:v>
                </c:pt>
                <c:pt idx="773">
                  <c:v>1173</c:v>
                </c:pt>
                <c:pt idx="774">
                  <c:v>1174</c:v>
                </c:pt>
                <c:pt idx="775">
                  <c:v>1175</c:v>
                </c:pt>
                <c:pt idx="776">
                  <c:v>1176</c:v>
                </c:pt>
                <c:pt idx="777">
                  <c:v>1177</c:v>
                </c:pt>
                <c:pt idx="778">
                  <c:v>1178</c:v>
                </c:pt>
                <c:pt idx="779">
                  <c:v>1179</c:v>
                </c:pt>
                <c:pt idx="780">
                  <c:v>1180</c:v>
                </c:pt>
                <c:pt idx="781">
                  <c:v>1181</c:v>
                </c:pt>
                <c:pt idx="782">
                  <c:v>1182</c:v>
                </c:pt>
                <c:pt idx="783">
                  <c:v>1183</c:v>
                </c:pt>
                <c:pt idx="784">
                  <c:v>1184</c:v>
                </c:pt>
                <c:pt idx="785">
                  <c:v>1185</c:v>
                </c:pt>
                <c:pt idx="786">
                  <c:v>1186</c:v>
                </c:pt>
                <c:pt idx="787">
                  <c:v>1187</c:v>
                </c:pt>
                <c:pt idx="788">
                  <c:v>1188</c:v>
                </c:pt>
                <c:pt idx="789">
                  <c:v>1189</c:v>
                </c:pt>
                <c:pt idx="790">
                  <c:v>1190</c:v>
                </c:pt>
                <c:pt idx="791">
                  <c:v>1191</c:v>
                </c:pt>
                <c:pt idx="792">
                  <c:v>1192</c:v>
                </c:pt>
                <c:pt idx="793">
                  <c:v>1193</c:v>
                </c:pt>
                <c:pt idx="794">
                  <c:v>1194</c:v>
                </c:pt>
                <c:pt idx="795">
                  <c:v>1195</c:v>
                </c:pt>
                <c:pt idx="796">
                  <c:v>1196</c:v>
                </c:pt>
                <c:pt idx="797">
                  <c:v>1197</c:v>
                </c:pt>
                <c:pt idx="798">
                  <c:v>1198</c:v>
                </c:pt>
                <c:pt idx="799">
                  <c:v>1199</c:v>
                </c:pt>
                <c:pt idx="800">
                  <c:v>1200</c:v>
                </c:pt>
                <c:pt idx="801">
                  <c:v>1201</c:v>
                </c:pt>
                <c:pt idx="802">
                  <c:v>1202</c:v>
                </c:pt>
                <c:pt idx="803">
                  <c:v>1203</c:v>
                </c:pt>
                <c:pt idx="804">
                  <c:v>1204</c:v>
                </c:pt>
                <c:pt idx="805">
                  <c:v>1205</c:v>
                </c:pt>
                <c:pt idx="806">
                  <c:v>1206</c:v>
                </c:pt>
                <c:pt idx="807">
                  <c:v>1207</c:v>
                </c:pt>
                <c:pt idx="808">
                  <c:v>1208</c:v>
                </c:pt>
                <c:pt idx="809">
                  <c:v>1209</c:v>
                </c:pt>
                <c:pt idx="810">
                  <c:v>1210</c:v>
                </c:pt>
                <c:pt idx="811">
                  <c:v>1211</c:v>
                </c:pt>
                <c:pt idx="812">
                  <c:v>1212</c:v>
                </c:pt>
                <c:pt idx="813">
                  <c:v>1213</c:v>
                </c:pt>
                <c:pt idx="814">
                  <c:v>1214</c:v>
                </c:pt>
                <c:pt idx="815">
                  <c:v>1215</c:v>
                </c:pt>
                <c:pt idx="816">
                  <c:v>1216</c:v>
                </c:pt>
                <c:pt idx="817">
                  <c:v>1217</c:v>
                </c:pt>
                <c:pt idx="818">
                  <c:v>1218</c:v>
                </c:pt>
                <c:pt idx="819">
                  <c:v>1219</c:v>
                </c:pt>
                <c:pt idx="820">
                  <c:v>1220</c:v>
                </c:pt>
                <c:pt idx="821">
                  <c:v>1221</c:v>
                </c:pt>
                <c:pt idx="822">
                  <c:v>1222</c:v>
                </c:pt>
                <c:pt idx="823">
                  <c:v>1223</c:v>
                </c:pt>
                <c:pt idx="824">
                  <c:v>1224</c:v>
                </c:pt>
                <c:pt idx="825">
                  <c:v>1225</c:v>
                </c:pt>
                <c:pt idx="826">
                  <c:v>1226</c:v>
                </c:pt>
                <c:pt idx="827">
                  <c:v>1227</c:v>
                </c:pt>
                <c:pt idx="828">
                  <c:v>1228</c:v>
                </c:pt>
                <c:pt idx="829">
                  <c:v>1229</c:v>
                </c:pt>
                <c:pt idx="830">
                  <c:v>1230</c:v>
                </c:pt>
                <c:pt idx="831">
                  <c:v>1231</c:v>
                </c:pt>
                <c:pt idx="832">
                  <c:v>1232</c:v>
                </c:pt>
                <c:pt idx="833">
                  <c:v>1233</c:v>
                </c:pt>
                <c:pt idx="834">
                  <c:v>1234</c:v>
                </c:pt>
                <c:pt idx="835">
                  <c:v>1235</c:v>
                </c:pt>
                <c:pt idx="836">
                  <c:v>1236</c:v>
                </c:pt>
                <c:pt idx="837">
                  <c:v>1237</c:v>
                </c:pt>
                <c:pt idx="838">
                  <c:v>1238</c:v>
                </c:pt>
                <c:pt idx="839">
                  <c:v>1239</c:v>
                </c:pt>
                <c:pt idx="840">
                  <c:v>1240</c:v>
                </c:pt>
                <c:pt idx="841">
                  <c:v>1241</c:v>
                </c:pt>
                <c:pt idx="842">
                  <c:v>1242</c:v>
                </c:pt>
                <c:pt idx="843">
                  <c:v>1243</c:v>
                </c:pt>
                <c:pt idx="844">
                  <c:v>1244</c:v>
                </c:pt>
                <c:pt idx="845">
                  <c:v>1245</c:v>
                </c:pt>
                <c:pt idx="846">
                  <c:v>1246</c:v>
                </c:pt>
                <c:pt idx="847">
                  <c:v>1247</c:v>
                </c:pt>
                <c:pt idx="848">
                  <c:v>1248</c:v>
                </c:pt>
                <c:pt idx="849">
                  <c:v>1249</c:v>
                </c:pt>
                <c:pt idx="850">
                  <c:v>1250</c:v>
                </c:pt>
                <c:pt idx="851">
                  <c:v>1251</c:v>
                </c:pt>
                <c:pt idx="852">
                  <c:v>1252</c:v>
                </c:pt>
                <c:pt idx="853">
                  <c:v>1253</c:v>
                </c:pt>
                <c:pt idx="854">
                  <c:v>1254</c:v>
                </c:pt>
                <c:pt idx="855">
                  <c:v>1255</c:v>
                </c:pt>
                <c:pt idx="856">
                  <c:v>1256</c:v>
                </c:pt>
                <c:pt idx="857">
                  <c:v>1257</c:v>
                </c:pt>
                <c:pt idx="858">
                  <c:v>1258</c:v>
                </c:pt>
                <c:pt idx="859">
                  <c:v>1259</c:v>
                </c:pt>
                <c:pt idx="860">
                  <c:v>1260</c:v>
                </c:pt>
                <c:pt idx="861">
                  <c:v>1261</c:v>
                </c:pt>
                <c:pt idx="862">
                  <c:v>1262</c:v>
                </c:pt>
                <c:pt idx="863">
                  <c:v>1263</c:v>
                </c:pt>
                <c:pt idx="864">
                  <c:v>1264</c:v>
                </c:pt>
                <c:pt idx="865">
                  <c:v>1265</c:v>
                </c:pt>
                <c:pt idx="866">
                  <c:v>1266</c:v>
                </c:pt>
                <c:pt idx="867">
                  <c:v>1267</c:v>
                </c:pt>
                <c:pt idx="868">
                  <c:v>1268</c:v>
                </c:pt>
                <c:pt idx="869">
                  <c:v>1269</c:v>
                </c:pt>
                <c:pt idx="870">
                  <c:v>1270</c:v>
                </c:pt>
                <c:pt idx="871">
                  <c:v>1271</c:v>
                </c:pt>
                <c:pt idx="872">
                  <c:v>1272</c:v>
                </c:pt>
                <c:pt idx="873">
                  <c:v>1273</c:v>
                </c:pt>
                <c:pt idx="874">
                  <c:v>1274</c:v>
                </c:pt>
                <c:pt idx="875">
                  <c:v>1275</c:v>
                </c:pt>
                <c:pt idx="876">
                  <c:v>1276</c:v>
                </c:pt>
                <c:pt idx="877">
                  <c:v>1277</c:v>
                </c:pt>
                <c:pt idx="878">
                  <c:v>1278</c:v>
                </c:pt>
                <c:pt idx="879">
                  <c:v>1279</c:v>
                </c:pt>
                <c:pt idx="880">
                  <c:v>1280</c:v>
                </c:pt>
                <c:pt idx="881">
                  <c:v>1281</c:v>
                </c:pt>
                <c:pt idx="882">
                  <c:v>1282</c:v>
                </c:pt>
                <c:pt idx="883">
                  <c:v>1283</c:v>
                </c:pt>
                <c:pt idx="884">
                  <c:v>1284</c:v>
                </c:pt>
                <c:pt idx="885">
                  <c:v>1285</c:v>
                </c:pt>
                <c:pt idx="886">
                  <c:v>1286</c:v>
                </c:pt>
                <c:pt idx="887">
                  <c:v>1287</c:v>
                </c:pt>
                <c:pt idx="888">
                  <c:v>1288</c:v>
                </c:pt>
                <c:pt idx="889">
                  <c:v>1289</c:v>
                </c:pt>
                <c:pt idx="890">
                  <c:v>1290</c:v>
                </c:pt>
                <c:pt idx="891">
                  <c:v>1291</c:v>
                </c:pt>
                <c:pt idx="892">
                  <c:v>1292</c:v>
                </c:pt>
                <c:pt idx="893">
                  <c:v>1293</c:v>
                </c:pt>
                <c:pt idx="894">
                  <c:v>1294</c:v>
                </c:pt>
                <c:pt idx="895">
                  <c:v>1295</c:v>
                </c:pt>
                <c:pt idx="896">
                  <c:v>1296</c:v>
                </c:pt>
                <c:pt idx="897">
                  <c:v>1297</c:v>
                </c:pt>
                <c:pt idx="898">
                  <c:v>1298</c:v>
                </c:pt>
                <c:pt idx="899">
                  <c:v>1299</c:v>
                </c:pt>
                <c:pt idx="900">
                  <c:v>1300</c:v>
                </c:pt>
                <c:pt idx="901">
                  <c:v>1301</c:v>
                </c:pt>
                <c:pt idx="902">
                  <c:v>1302</c:v>
                </c:pt>
                <c:pt idx="903">
                  <c:v>1303</c:v>
                </c:pt>
                <c:pt idx="904">
                  <c:v>1304</c:v>
                </c:pt>
                <c:pt idx="905">
                  <c:v>1305</c:v>
                </c:pt>
                <c:pt idx="906">
                  <c:v>1306</c:v>
                </c:pt>
                <c:pt idx="907">
                  <c:v>1307</c:v>
                </c:pt>
                <c:pt idx="908">
                  <c:v>1308</c:v>
                </c:pt>
                <c:pt idx="909">
                  <c:v>1309</c:v>
                </c:pt>
                <c:pt idx="910">
                  <c:v>1310</c:v>
                </c:pt>
                <c:pt idx="911">
                  <c:v>1311</c:v>
                </c:pt>
                <c:pt idx="912">
                  <c:v>1312</c:v>
                </c:pt>
                <c:pt idx="913">
                  <c:v>1313</c:v>
                </c:pt>
                <c:pt idx="914">
                  <c:v>1314</c:v>
                </c:pt>
                <c:pt idx="915">
                  <c:v>1315</c:v>
                </c:pt>
                <c:pt idx="916">
                  <c:v>1316</c:v>
                </c:pt>
                <c:pt idx="917">
                  <c:v>1317</c:v>
                </c:pt>
                <c:pt idx="918">
                  <c:v>1318</c:v>
                </c:pt>
                <c:pt idx="919">
                  <c:v>1319</c:v>
                </c:pt>
                <c:pt idx="920">
                  <c:v>1320</c:v>
                </c:pt>
                <c:pt idx="921">
                  <c:v>1321</c:v>
                </c:pt>
                <c:pt idx="922">
                  <c:v>1322</c:v>
                </c:pt>
                <c:pt idx="923">
                  <c:v>1323</c:v>
                </c:pt>
                <c:pt idx="924">
                  <c:v>1324</c:v>
                </c:pt>
                <c:pt idx="925">
                  <c:v>1325</c:v>
                </c:pt>
                <c:pt idx="926">
                  <c:v>1326</c:v>
                </c:pt>
                <c:pt idx="927">
                  <c:v>1327</c:v>
                </c:pt>
                <c:pt idx="928">
                  <c:v>1328</c:v>
                </c:pt>
                <c:pt idx="929">
                  <c:v>1329</c:v>
                </c:pt>
                <c:pt idx="930">
                  <c:v>1330</c:v>
                </c:pt>
                <c:pt idx="931">
                  <c:v>1331</c:v>
                </c:pt>
                <c:pt idx="932">
                  <c:v>1332</c:v>
                </c:pt>
                <c:pt idx="933">
                  <c:v>1333</c:v>
                </c:pt>
                <c:pt idx="934">
                  <c:v>1334</c:v>
                </c:pt>
                <c:pt idx="935">
                  <c:v>1335</c:v>
                </c:pt>
                <c:pt idx="936">
                  <c:v>1336</c:v>
                </c:pt>
                <c:pt idx="937">
                  <c:v>1337</c:v>
                </c:pt>
                <c:pt idx="938">
                  <c:v>1338</c:v>
                </c:pt>
                <c:pt idx="939">
                  <c:v>1339</c:v>
                </c:pt>
                <c:pt idx="940">
                  <c:v>1340</c:v>
                </c:pt>
                <c:pt idx="941">
                  <c:v>1341</c:v>
                </c:pt>
                <c:pt idx="942">
                  <c:v>1342</c:v>
                </c:pt>
                <c:pt idx="943">
                  <c:v>1343</c:v>
                </c:pt>
                <c:pt idx="944">
                  <c:v>1344</c:v>
                </c:pt>
                <c:pt idx="945">
                  <c:v>1345</c:v>
                </c:pt>
                <c:pt idx="946">
                  <c:v>1346</c:v>
                </c:pt>
                <c:pt idx="947">
                  <c:v>1347</c:v>
                </c:pt>
                <c:pt idx="948">
                  <c:v>1348</c:v>
                </c:pt>
                <c:pt idx="949">
                  <c:v>1349</c:v>
                </c:pt>
                <c:pt idx="950">
                  <c:v>1350</c:v>
                </c:pt>
                <c:pt idx="951">
                  <c:v>1351</c:v>
                </c:pt>
                <c:pt idx="952">
                  <c:v>1352</c:v>
                </c:pt>
                <c:pt idx="953">
                  <c:v>1353</c:v>
                </c:pt>
                <c:pt idx="954">
                  <c:v>1354</c:v>
                </c:pt>
                <c:pt idx="955">
                  <c:v>1355</c:v>
                </c:pt>
                <c:pt idx="956">
                  <c:v>1356</c:v>
                </c:pt>
                <c:pt idx="957">
                  <c:v>1357</c:v>
                </c:pt>
                <c:pt idx="958">
                  <c:v>1358</c:v>
                </c:pt>
                <c:pt idx="959">
                  <c:v>1359</c:v>
                </c:pt>
                <c:pt idx="960">
                  <c:v>1360</c:v>
                </c:pt>
                <c:pt idx="961">
                  <c:v>1361</c:v>
                </c:pt>
                <c:pt idx="962">
                  <c:v>1362</c:v>
                </c:pt>
                <c:pt idx="963">
                  <c:v>1363</c:v>
                </c:pt>
                <c:pt idx="964">
                  <c:v>1364</c:v>
                </c:pt>
                <c:pt idx="965">
                  <c:v>1365</c:v>
                </c:pt>
                <c:pt idx="966">
                  <c:v>1366</c:v>
                </c:pt>
                <c:pt idx="967">
                  <c:v>1367</c:v>
                </c:pt>
                <c:pt idx="968">
                  <c:v>1368</c:v>
                </c:pt>
                <c:pt idx="969">
                  <c:v>1369</c:v>
                </c:pt>
                <c:pt idx="970">
                  <c:v>1370</c:v>
                </c:pt>
                <c:pt idx="971">
                  <c:v>1371</c:v>
                </c:pt>
                <c:pt idx="972">
                  <c:v>1372</c:v>
                </c:pt>
                <c:pt idx="973">
                  <c:v>1373</c:v>
                </c:pt>
                <c:pt idx="974">
                  <c:v>1374</c:v>
                </c:pt>
                <c:pt idx="975">
                  <c:v>1375</c:v>
                </c:pt>
                <c:pt idx="976">
                  <c:v>1376</c:v>
                </c:pt>
                <c:pt idx="977">
                  <c:v>1377</c:v>
                </c:pt>
                <c:pt idx="978">
                  <c:v>1378</c:v>
                </c:pt>
                <c:pt idx="979">
                  <c:v>1379</c:v>
                </c:pt>
                <c:pt idx="980">
                  <c:v>1380</c:v>
                </c:pt>
                <c:pt idx="981">
                  <c:v>1381</c:v>
                </c:pt>
                <c:pt idx="982">
                  <c:v>1382</c:v>
                </c:pt>
                <c:pt idx="983">
                  <c:v>1383</c:v>
                </c:pt>
                <c:pt idx="984">
                  <c:v>1384</c:v>
                </c:pt>
                <c:pt idx="985">
                  <c:v>1385</c:v>
                </c:pt>
                <c:pt idx="986">
                  <c:v>1386</c:v>
                </c:pt>
                <c:pt idx="987">
                  <c:v>1387</c:v>
                </c:pt>
                <c:pt idx="988">
                  <c:v>1388</c:v>
                </c:pt>
                <c:pt idx="989">
                  <c:v>1389</c:v>
                </c:pt>
                <c:pt idx="990">
                  <c:v>1390</c:v>
                </c:pt>
                <c:pt idx="991">
                  <c:v>1391</c:v>
                </c:pt>
                <c:pt idx="992">
                  <c:v>1392</c:v>
                </c:pt>
                <c:pt idx="993">
                  <c:v>1393</c:v>
                </c:pt>
                <c:pt idx="994">
                  <c:v>1394</c:v>
                </c:pt>
                <c:pt idx="995">
                  <c:v>1395</c:v>
                </c:pt>
                <c:pt idx="996">
                  <c:v>1396</c:v>
                </c:pt>
                <c:pt idx="997">
                  <c:v>1397</c:v>
                </c:pt>
                <c:pt idx="998">
                  <c:v>1398</c:v>
                </c:pt>
                <c:pt idx="999">
                  <c:v>1399</c:v>
                </c:pt>
                <c:pt idx="1000">
                  <c:v>1400</c:v>
                </c:pt>
                <c:pt idx="1001">
                  <c:v>1401</c:v>
                </c:pt>
                <c:pt idx="1002">
                  <c:v>1402</c:v>
                </c:pt>
                <c:pt idx="1003">
                  <c:v>1403</c:v>
                </c:pt>
                <c:pt idx="1004">
                  <c:v>1404</c:v>
                </c:pt>
                <c:pt idx="1005">
                  <c:v>1405</c:v>
                </c:pt>
                <c:pt idx="1006">
                  <c:v>1406</c:v>
                </c:pt>
                <c:pt idx="1007">
                  <c:v>1407</c:v>
                </c:pt>
                <c:pt idx="1008">
                  <c:v>1408</c:v>
                </c:pt>
                <c:pt idx="1009">
                  <c:v>1409</c:v>
                </c:pt>
                <c:pt idx="1010">
                  <c:v>1410</c:v>
                </c:pt>
                <c:pt idx="1011">
                  <c:v>1411</c:v>
                </c:pt>
                <c:pt idx="1012">
                  <c:v>1412</c:v>
                </c:pt>
                <c:pt idx="1013">
                  <c:v>1413</c:v>
                </c:pt>
                <c:pt idx="1014">
                  <c:v>1414</c:v>
                </c:pt>
                <c:pt idx="1015">
                  <c:v>1415</c:v>
                </c:pt>
                <c:pt idx="1016">
                  <c:v>1416</c:v>
                </c:pt>
                <c:pt idx="1017">
                  <c:v>1417</c:v>
                </c:pt>
                <c:pt idx="1018">
                  <c:v>1418</c:v>
                </c:pt>
                <c:pt idx="1019">
                  <c:v>1419</c:v>
                </c:pt>
                <c:pt idx="1020">
                  <c:v>1420</c:v>
                </c:pt>
                <c:pt idx="1021">
                  <c:v>1421</c:v>
                </c:pt>
                <c:pt idx="1022">
                  <c:v>1422</c:v>
                </c:pt>
                <c:pt idx="1023">
                  <c:v>1423</c:v>
                </c:pt>
                <c:pt idx="1024">
                  <c:v>1424</c:v>
                </c:pt>
                <c:pt idx="1025">
                  <c:v>1425</c:v>
                </c:pt>
                <c:pt idx="1026">
                  <c:v>1426</c:v>
                </c:pt>
                <c:pt idx="1027">
                  <c:v>1427</c:v>
                </c:pt>
                <c:pt idx="1028">
                  <c:v>1428</c:v>
                </c:pt>
                <c:pt idx="1029">
                  <c:v>1429</c:v>
                </c:pt>
                <c:pt idx="1030">
                  <c:v>1430</c:v>
                </c:pt>
                <c:pt idx="1031">
                  <c:v>1431</c:v>
                </c:pt>
                <c:pt idx="1032">
                  <c:v>1432</c:v>
                </c:pt>
                <c:pt idx="1033">
                  <c:v>1433</c:v>
                </c:pt>
                <c:pt idx="1034">
                  <c:v>1434</c:v>
                </c:pt>
                <c:pt idx="1035">
                  <c:v>1435</c:v>
                </c:pt>
                <c:pt idx="1036">
                  <c:v>1436</c:v>
                </c:pt>
                <c:pt idx="1037">
                  <c:v>1437</c:v>
                </c:pt>
                <c:pt idx="1038">
                  <c:v>1438</c:v>
                </c:pt>
                <c:pt idx="1039">
                  <c:v>1439</c:v>
                </c:pt>
                <c:pt idx="1040">
                  <c:v>1440</c:v>
                </c:pt>
                <c:pt idx="1041">
                  <c:v>1441</c:v>
                </c:pt>
                <c:pt idx="1042">
                  <c:v>1442</c:v>
                </c:pt>
                <c:pt idx="1043">
                  <c:v>1443</c:v>
                </c:pt>
                <c:pt idx="1044">
                  <c:v>1444</c:v>
                </c:pt>
                <c:pt idx="1045">
                  <c:v>1445</c:v>
                </c:pt>
                <c:pt idx="1046">
                  <c:v>1446</c:v>
                </c:pt>
                <c:pt idx="1047">
                  <c:v>1447</c:v>
                </c:pt>
                <c:pt idx="1048">
                  <c:v>1448</c:v>
                </c:pt>
                <c:pt idx="1049">
                  <c:v>1449</c:v>
                </c:pt>
                <c:pt idx="1050">
                  <c:v>1450</c:v>
                </c:pt>
                <c:pt idx="1051">
                  <c:v>1451</c:v>
                </c:pt>
                <c:pt idx="1052">
                  <c:v>1452</c:v>
                </c:pt>
                <c:pt idx="1053">
                  <c:v>1453</c:v>
                </c:pt>
                <c:pt idx="1054">
                  <c:v>1454</c:v>
                </c:pt>
                <c:pt idx="1055">
                  <c:v>1455</c:v>
                </c:pt>
                <c:pt idx="1056">
                  <c:v>1456</c:v>
                </c:pt>
                <c:pt idx="1057">
                  <c:v>1457</c:v>
                </c:pt>
                <c:pt idx="1058">
                  <c:v>1458</c:v>
                </c:pt>
                <c:pt idx="1059">
                  <c:v>1459</c:v>
                </c:pt>
                <c:pt idx="1060">
                  <c:v>1460</c:v>
                </c:pt>
                <c:pt idx="1061">
                  <c:v>1461</c:v>
                </c:pt>
                <c:pt idx="1062">
                  <c:v>1462</c:v>
                </c:pt>
                <c:pt idx="1063">
                  <c:v>1463</c:v>
                </c:pt>
                <c:pt idx="1064">
                  <c:v>1464</c:v>
                </c:pt>
                <c:pt idx="1065">
                  <c:v>1465</c:v>
                </c:pt>
                <c:pt idx="1066">
                  <c:v>1466</c:v>
                </c:pt>
                <c:pt idx="1067">
                  <c:v>1467</c:v>
                </c:pt>
                <c:pt idx="1068">
                  <c:v>1468</c:v>
                </c:pt>
                <c:pt idx="1069">
                  <c:v>1469</c:v>
                </c:pt>
                <c:pt idx="1070">
                  <c:v>1470</c:v>
                </c:pt>
                <c:pt idx="1071">
                  <c:v>1471</c:v>
                </c:pt>
                <c:pt idx="1072">
                  <c:v>1472</c:v>
                </c:pt>
                <c:pt idx="1073">
                  <c:v>1473</c:v>
                </c:pt>
                <c:pt idx="1074">
                  <c:v>1474</c:v>
                </c:pt>
                <c:pt idx="1075">
                  <c:v>1475</c:v>
                </c:pt>
                <c:pt idx="1076">
                  <c:v>1476</c:v>
                </c:pt>
                <c:pt idx="1077">
                  <c:v>1477</c:v>
                </c:pt>
                <c:pt idx="1078">
                  <c:v>1478</c:v>
                </c:pt>
                <c:pt idx="1079">
                  <c:v>1479</c:v>
                </c:pt>
                <c:pt idx="1080">
                  <c:v>1480</c:v>
                </c:pt>
                <c:pt idx="1081">
                  <c:v>1481</c:v>
                </c:pt>
                <c:pt idx="1082">
                  <c:v>1482</c:v>
                </c:pt>
                <c:pt idx="1083">
                  <c:v>1483</c:v>
                </c:pt>
                <c:pt idx="1084">
                  <c:v>1484</c:v>
                </c:pt>
                <c:pt idx="1085">
                  <c:v>1485</c:v>
                </c:pt>
                <c:pt idx="1086">
                  <c:v>1486</c:v>
                </c:pt>
                <c:pt idx="1087">
                  <c:v>1487</c:v>
                </c:pt>
                <c:pt idx="1088">
                  <c:v>1488</c:v>
                </c:pt>
                <c:pt idx="1089">
                  <c:v>1489</c:v>
                </c:pt>
                <c:pt idx="1090">
                  <c:v>1490</c:v>
                </c:pt>
                <c:pt idx="1091">
                  <c:v>1491</c:v>
                </c:pt>
                <c:pt idx="1092">
                  <c:v>1492</c:v>
                </c:pt>
                <c:pt idx="1093">
                  <c:v>1493</c:v>
                </c:pt>
                <c:pt idx="1094">
                  <c:v>1494</c:v>
                </c:pt>
                <c:pt idx="1095">
                  <c:v>1495</c:v>
                </c:pt>
                <c:pt idx="1096">
                  <c:v>1496</c:v>
                </c:pt>
                <c:pt idx="1097">
                  <c:v>1497</c:v>
                </c:pt>
                <c:pt idx="1098">
                  <c:v>1498</c:v>
                </c:pt>
                <c:pt idx="1099">
                  <c:v>1499</c:v>
                </c:pt>
                <c:pt idx="1100">
                  <c:v>1500</c:v>
                </c:pt>
                <c:pt idx="1101">
                  <c:v>1501</c:v>
                </c:pt>
                <c:pt idx="1102">
                  <c:v>1502</c:v>
                </c:pt>
                <c:pt idx="1103">
                  <c:v>1503</c:v>
                </c:pt>
                <c:pt idx="1104">
                  <c:v>1504</c:v>
                </c:pt>
                <c:pt idx="1105">
                  <c:v>1505</c:v>
                </c:pt>
                <c:pt idx="1106">
                  <c:v>1506</c:v>
                </c:pt>
                <c:pt idx="1107">
                  <c:v>1507</c:v>
                </c:pt>
                <c:pt idx="1108">
                  <c:v>1508</c:v>
                </c:pt>
                <c:pt idx="1109">
                  <c:v>1509</c:v>
                </c:pt>
                <c:pt idx="1110">
                  <c:v>1510</c:v>
                </c:pt>
                <c:pt idx="1111">
                  <c:v>1511</c:v>
                </c:pt>
                <c:pt idx="1112">
                  <c:v>1512</c:v>
                </c:pt>
                <c:pt idx="1113">
                  <c:v>1513</c:v>
                </c:pt>
                <c:pt idx="1114">
                  <c:v>1514</c:v>
                </c:pt>
                <c:pt idx="1115">
                  <c:v>1515</c:v>
                </c:pt>
                <c:pt idx="1116">
                  <c:v>1516</c:v>
                </c:pt>
                <c:pt idx="1117">
                  <c:v>1517</c:v>
                </c:pt>
                <c:pt idx="1118">
                  <c:v>1518</c:v>
                </c:pt>
                <c:pt idx="1119">
                  <c:v>1519</c:v>
                </c:pt>
                <c:pt idx="1120">
                  <c:v>1520</c:v>
                </c:pt>
                <c:pt idx="1121">
                  <c:v>1521</c:v>
                </c:pt>
                <c:pt idx="1122">
                  <c:v>1522</c:v>
                </c:pt>
                <c:pt idx="1123">
                  <c:v>1523</c:v>
                </c:pt>
                <c:pt idx="1124">
                  <c:v>1524</c:v>
                </c:pt>
                <c:pt idx="1125">
                  <c:v>1525</c:v>
                </c:pt>
                <c:pt idx="1126">
                  <c:v>1526</c:v>
                </c:pt>
                <c:pt idx="1127">
                  <c:v>1527</c:v>
                </c:pt>
                <c:pt idx="1128">
                  <c:v>1528</c:v>
                </c:pt>
                <c:pt idx="1129">
                  <c:v>1529</c:v>
                </c:pt>
                <c:pt idx="1130">
                  <c:v>1530</c:v>
                </c:pt>
                <c:pt idx="1131">
                  <c:v>1531</c:v>
                </c:pt>
                <c:pt idx="1132">
                  <c:v>1532</c:v>
                </c:pt>
                <c:pt idx="1133">
                  <c:v>1533</c:v>
                </c:pt>
                <c:pt idx="1134">
                  <c:v>1534</c:v>
                </c:pt>
                <c:pt idx="1135">
                  <c:v>1535</c:v>
                </c:pt>
                <c:pt idx="1136">
                  <c:v>1536</c:v>
                </c:pt>
                <c:pt idx="1137">
                  <c:v>1537</c:v>
                </c:pt>
                <c:pt idx="1138">
                  <c:v>1538</c:v>
                </c:pt>
                <c:pt idx="1139">
                  <c:v>1539</c:v>
                </c:pt>
                <c:pt idx="1140">
                  <c:v>1540</c:v>
                </c:pt>
                <c:pt idx="1141">
                  <c:v>1541</c:v>
                </c:pt>
                <c:pt idx="1142">
                  <c:v>1542</c:v>
                </c:pt>
                <c:pt idx="1143">
                  <c:v>1543</c:v>
                </c:pt>
                <c:pt idx="1144">
                  <c:v>1544</c:v>
                </c:pt>
                <c:pt idx="1145">
                  <c:v>1545</c:v>
                </c:pt>
                <c:pt idx="1146">
                  <c:v>1546</c:v>
                </c:pt>
                <c:pt idx="1147">
                  <c:v>1547</c:v>
                </c:pt>
                <c:pt idx="1148">
                  <c:v>1548</c:v>
                </c:pt>
                <c:pt idx="1149">
                  <c:v>1549</c:v>
                </c:pt>
                <c:pt idx="1150">
                  <c:v>1550</c:v>
                </c:pt>
                <c:pt idx="1151">
                  <c:v>1551</c:v>
                </c:pt>
                <c:pt idx="1152">
                  <c:v>1552</c:v>
                </c:pt>
                <c:pt idx="1153">
                  <c:v>1553</c:v>
                </c:pt>
                <c:pt idx="1154">
                  <c:v>1554</c:v>
                </c:pt>
                <c:pt idx="1155">
                  <c:v>1555</c:v>
                </c:pt>
                <c:pt idx="1156">
                  <c:v>1556</c:v>
                </c:pt>
                <c:pt idx="1157">
                  <c:v>1557</c:v>
                </c:pt>
                <c:pt idx="1158">
                  <c:v>1558</c:v>
                </c:pt>
                <c:pt idx="1159">
                  <c:v>1559</c:v>
                </c:pt>
                <c:pt idx="1160">
                  <c:v>1560</c:v>
                </c:pt>
                <c:pt idx="1161">
                  <c:v>1561</c:v>
                </c:pt>
                <c:pt idx="1162">
                  <c:v>1562</c:v>
                </c:pt>
                <c:pt idx="1163">
                  <c:v>1563</c:v>
                </c:pt>
                <c:pt idx="1164">
                  <c:v>1564</c:v>
                </c:pt>
                <c:pt idx="1165">
                  <c:v>1565</c:v>
                </c:pt>
                <c:pt idx="1166">
                  <c:v>1566</c:v>
                </c:pt>
                <c:pt idx="1167">
                  <c:v>1567</c:v>
                </c:pt>
                <c:pt idx="1168">
                  <c:v>1568</c:v>
                </c:pt>
                <c:pt idx="1169">
                  <c:v>1569</c:v>
                </c:pt>
                <c:pt idx="1170">
                  <c:v>1570</c:v>
                </c:pt>
                <c:pt idx="1171">
                  <c:v>1571</c:v>
                </c:pt>
                <c:pt idx="1172">
                  <c:v>1572</c:v>
                </c:pt>
                <c:pt idx="1173">
                  <c:v>1573</c:v>
                </c:pt>
                <c:pt idx="1174">
                  <c:v>1574</c:v>
                </c:pt>
                <c:pt idx="1175">
                  <c:v>1575</c:v>
                </c:pt>
                <c:pt idx="1176">
                  <c:v>1576</c:v>
                </c:pt>
                <c:pt idx="1177">
                  <c:v>1577</c:v>
                </c:pt>
                <c:pt idx="1178">
                  <c:v>1578</c:v>
                </c:pt>
                <c:pt idx="1179">
                  <c:v>1579</c:v>
                </c:pt>
                <c:pt idx="1180">
                  <c:v>1580</c:v>
                </c:pt>
                <c:pt idx="1181">
                  <c:v>1581</c:v>
                </c:pt>
                <c:pt idx="1182">
                  <c:v>1582</c:v>
                </c:pt>
                <c:pt idx="1183">
                  <c:v>1583</c:v>
                </c:pt>
                <c:pt idx="1184">
                  <c:v>1584</c:v>
                </c:pt>
                <c:pt idx="1185">
                  <c:v>1585</c:v>
                </c:pt>
                <c:pt idx="1186">
                  <c:v>1586</c:v>
                </c:pt>
                <c:pt idx="1187">
                  <c:v>1587</c:v>
                </c:pt>
                <c:pt idx="1188">
                  <c:v>1588</c:v>
                </c:pt>
                <c:pt idx="1189">
                  <c:v>1589</c:v>
                </c:pt>
                <c:pt idx="1190">
                  <c:v>1590</c:v>
                </c:pt>
                <c:pt idx="1191">
                  <c:v>1591</c:v>
                </c:pt>
                <c:pt idx="1192">
                  <c:v>1592</c:v>
                </c:pt>
                <c:pt idx="1193">
                  <c:v>1593</c:v>
                </c:pt>
                <c:pt idx="1194">
                  <c:v>1594</c:v>
                </c:pt>
                <c:pt idx="1195">
                  <c:v>1595</c:v>
                </c:pt>
                <c:pt idx="1196">
                  <c:v>1596</c:v>
                </c:pt>
                <c:pt idx="1197">
                  <c:v>1597</c:v>
                </c:pt>
                <c:pt idx="1198">
                  <c:v>1598</c:v>
                </c:pt>
                <c:pt idx="1199">
                  <c:v>1599</c:v>
                </c:pt>
                <c:pt idx="1200">
                  <c:v>1600</c:v>
                </c:pt>
                <c:pt idx="1201">
                  <c:v>1601</c:v>
                </c:pt>
                <c:pt idx="1202">
                  <c:v>1602</c:v>
                </c:pt>
                <c:pt idx="1203">
                  <c:v>1603</c:v>
                </c:pt>
                <c:pt idx="1204">
                  <c:v>1604</c:v>
                </c:pt>
                <c:pt idx="1205">
                  <c:v>1605</c:v>
                </c:pt>
                <c:pt idx="1206">
                  <c:v>1606</c:v>
                </c:pt>
                <c:pt idx="1207">
                  <c:v>1607</c:v>
                </c:pt>
                <c:pt idx="1208">
                  <c:v>1608</c:v>
                </c:pt>
                <c:pt idx="1209">
                  <c:v>1609</c:v>
                </c:pt>
                <c:pt idx="1210">
                  <c:v>1610</c:v>
                </c:pt>
                <c:pt idx="1211">
                  <c:v>1611</c:v>
                </c:pt>
                <c:pt idx="1212">
                  <c:v>1612</c:v>
                </c:pt>
                <c:pt idx="1213">
                  <c:v>1613</c:v>
                </c:pt>
                <c:pt idx="1214">
                  <c:v>1614</c:v>
                </c:pt>
                <c:pt idx="1215">
                  <c:v>1615</c:v>
                </c:pt>
                <c:pt idx="1216">
                  <c:v>1616</c:v>
                </c:pt>
                <c:pt idx="1217">
                  <c:v>1617</c:v>
                </c:pt>
                <c:pt idx="1218">
                  <c:v>1618</c:v>
                </c:pt>
                <c:pt idx="1219">
                  <c:v>1619</c:v>
                </c:pt>
                <c:pt idx="1220">
                  <c:v>1620</c:v>
                </c:pt>
                <c:pt idx="1221">
                  <c:v>1621</c:v>
                </c:pt>
                <c:pt idx="1222">
                  <c:v>1622</c:v>
                </c:pt>
                <c:pt idx="1223">
                  <c:v>1623</c:v>
                </c:pt>
                <c:pt idx="1224">
                  <c:v>1624</c:v>
                </c:pt>
                <c:pt idx="1225">
                  <c:v>1625</c:v>
                </c:pt>
                <c:pt idx="1226">
                  <c:v>1626</c:v>
                </c:pt>
                <c:pt idx="1227">
                  <c:v>1627</c:v>
                </c:pt>
                <c:pt idx="1228">
                  <c:v>1628</c:v>
                </c:pt>
                <c:pt idx="1229">
                  <c:v>1629</c:v>
                </c:pt>
                <c:pt idx="1230">
                  <c:v>1630</c:v>
                </c:pt>
                <c:pt idx="1231">
                  <c:v>1631</c:v>
                </c:pt>
                <c:pt idx="1232">
                  <c:v>1632</c:v>
                </c:pt>
                <c:pt idx="1233">
                  <c:v>1633</c:v>
                </c:pt>
                <c:pt idx="1234">
                  <c:v>1634</c:v>
                </c:pt>
                <c:pt idx="1235">
                  <c:v>1635</c:v>
                </c:pt>
                <c:pt idx="1236">
                  <c:v>1636</c:v>
                </c:pt>
                <c:pt idx="1237">
                  <c:v>1637</c:v>
                </c:pt>
                <c:pt idx="1238">
                  <c:v>1638</c:v>
                </c:pt>
                <c:pt idx="1239">
                  <c:v>1639</c:v>
                </c:pt>
                <c:pt idx="1240">
                  <c:v>1640</c:v>
                </c:pt>
                <c:pt idx="1241">
                  <c:v>1641</c:v>
                </c:pt>
                <c:pt idx="1242">
                  <c:v>1642</c:v>
                </c:pt>
                <c:pt idx="1243">
                  <c:v>1643</c:v>
                </c:pt>
                <c:pt idx="1244">
                  <c:v>1644</c:v>
                </c:pt>
                <c:pt idx="1245">
                  <c:v>1645</c:v>
                </c:pt>
                <c:pt idx="1246">
                  <c:v>1646</c:v>
                </c:pt>
                <c:pt idx="1247">
                  <c:v>1647</c:v>
                </c:pt>
                <c:pt idx="1248">
                  <c:v>1648</c:v>
                </c:pt>
                <c:pt idx="1249">
                  <c:v>1649</c:v>
                </c:pt>
                <c:pt idx="1250">
                  <c:v>1650</c:v>
                </c:pt>
                <c:pt idx="1251">
                  <c:v>1651</c:v>
                </c:pt>
                <c:pt idx="1252">
                  <c:v>1652</c:v>
                </c:pt>
                <c:pt idx="1253">
                  <c:v>1653</c:v>
                </c:pt>
                <c:pt idx="1254">
                  <c:v>1654</c:v>
                </c:pt>
                <c:pt idx="1255">
                  <c:v>1655</c:v>
                </c:pt>
                <c:pt idx="1256">
                  <c:v>1656</c:v>
                </c:pt>
                <c:pt idx="1257">
                  <c:v>1657</c:v>
                </c:pt>
                <c:pt idx="1258">
                  <c:v>1658</c:v>
                </c:pt>
                <c:pt idx="1259">
                  <c:v>1659</c:v>
                </c:pt>
                <c:pt idx="1260">
                  <c:v>1660</c:v>
                </c:pt>
                <c:pt idx="1261">
                  <c:v>1661</c:v>
                </c:pt>
                <c:pt idx="1262">
                  <c:v>1662</c:v>
                </c:pt>
                <c:pt idx="1263">
                  <c:v>1663</c:v>
                </c:pt>
                <c:pt idx="1264">
                  <c:v>1664</c:v>
                </c:pt>
                <c:pt idx="1265">
                  <c:v>1665</c:v>
                </c:pt>
                <c:pt idx="1266">
                  <c:v>1666</c:v>
                </c:pt>
                <c:pt idx="1267">
                  <c:v>1667</c:v>
                </c:pt>
                <c:pt idx="1268">
                  <c:v>1668</c:v>
                </c:pt>
                <c:pt idx="1269">
                  <c:v>1669</c:v>
                </c:pt>
                <c:pt idx="1270">
                  <c:v>1670</c:v>
                </c:pt>
                <c:pt idx="1271">
                  <c:v>1671</c:v>
                </c:pt>
                <c:pt idx="1272">
                  <c:v>1672</c:v>
                </c:pt>
                <c:pt idx="1273">
                  <c:v>1673</c:v>
                </c:pt>
                <c:pt idx="1274">
                  <c:v>1674</c:v>
                </c:pt>
                <c:pt idx="1275">
                  <c:v>1675</c:v>
                </c:pt>
                <c:pt idx="1276">
                  <c:v>1676</c:v>
                </c:pt>
                <c:pt idx="1277">
                  <c:v>1677</c:v>
                </c:pt>
                <c:pt idx="1278">
                  <c:v>1678</c:v>
                </c:pt>
                <c:pt idx="1279">
                  <c:v>1679</c:v>
                </c:pt>
                <c:pt idx="1280">
                  <c:v>1680</c:v>
                </c:pt>
                <c:pt idx="1281">
                  <c:v>1681</c:v>
                </c:pt>
                <c:pt idx="1282">
                  <c:v>1682</c:v>
                </c:pt>
                <c:pt idx="1283">
                  <c:v>1683</c:v>
                </c:pt>
                <c:pt idx="1284">
                  <c:v>1684</c:v>
                </c:pt>
                <c:pt idx="1285">
                  <c:v>1685</c:v>
                </c:pt>
                <c:pt idx="1286">
                  <c:v>1686</c:v>
                </c:pt>
                <c:pt idx="1287">
                  <c:v>1687</c:v>
                </c:pt>
                <c:pt idx="1288">
                  <c:v>1688</c:v>
                </c:pt>
                <c:pt idx="1289">
                  <c:v>1689</c:v>
                </c:pt>
                <c:pt idx="1290">
                  <c:v>1690</c:v>
                </c:pt>
                <c:pt idx="1291">
                  <c:v>1691</c:v>
                </c:pt>
                <c:pt idx="1292">
                  <c:v>1692</c:v>
                </c:pt>
                <c:pt idx="1293">
                  <c:v>1693</c:v>
                </c:pt>
                <c:pt idx="1294">
                  <c:v>1694</c:v>
                </c:pt>
                <c:pt idx="1295">
                  <c:v>1695</c:v>
                </c:pt>
                <c:pt idx="1296">
                  <c:v>1696</c:v>
                </c:pt>
                <c:pt idx="1297">
                  <c:v>1697</c:v>
                </c:pt>
                <c:pt idx="1298">
                  <c:v>1698</c:v>
                </c:pt>
                <c:pt idx="1299">
                  <c:v>1699</c:v>
                </c:pt>
                <c:pt idx="1300">
                  <c:v>1700</c:v>
                </c:pt>
                <c:pt idx="1301">
                  <c:v>1701</c:v>
                </c:pt>
                <c:pt idx="1302">
                  <c:v>1702</c:v>
                </c:pt>
                <c:pt idx="1303">
                  <c:v>1703</c:v>
                </c:pt>
                <c:pt idx="1304">
                  <c:v>1704</c:v>
                </c:pt>
                <c:pt idx="1305">
                  <c:v>1705</c:v>
                </c:pt>
                <c:pt idx="1306">
                  <c:v>1706</c:v>
                </c:pt>
                <c:pt idx="1307">
                  <c:v>1707</c:v>
                </c:pt>
                <c:pt idx="1308">
                  <c:v>1708</c:v>
                </c:pt>
                <c:pt idx="1309">
                  <c:v>1709</c:v>
                </c:pt>
                <c:pt idx="1310">
                  <c:v>1710</c:v>
                </c:pt>
                <c:pt idx="1311">
                  <c:v>1711</c:v>
                </c:pt>
                <c:pt idx="1312">
                  <c:v>1712</c:v>
                </c:pt>
                <c:pt idx="1313">
                  <c:v>1713</c:v>
                </c:pt>
                <c:pt idx="1314">
                  <c:v>1714</c:v>
                </c:pt>
                <c:pt idx="1315">
                  <c:v>1715</c:v>
                </c:pt>
                <c:pt idx="1316">
                  <c:v>1716</c:v>
                </c:pt>
                <c:pt idx="1317">
                  <c:v>1717</c:v>
                </c:pt>
                <c:pt idx="1318">
                  <c:v>1718</c:v>
                </c:pt>
                <c:pt idx="1319">
                  <c:v>1719</c:v>
                </c:pt>
                <c:pt idx="1320">
                  <c:v>1720</c:v>
                </c:pt>
                <c:pt idx="1321">
                  <c:v>1721</c:v>
                </c:pt>
                <c:pt idx="1322">
                  <c:v>1722</c:v>
                </c:pt>
                <c:pt idx="1323">
                  <c:v>1723</c:v>
                </c:pt>
                <c:pt idx="1324">
                  <c:v>1724</c:v>
                </c:pt>
                <c:pt idx="1325">
                  <c:v>1725</c:v>
                </c:pt>
                <c:pt idx="1326">
                  <c:v>1726</c:v>
                </c:pt>
                <c:pt idx="1327">
                  <c:v>1727</c:v>
                </c:pt>
                <c:pt idx="1328">
                  <c:v>1728</c:v>
                </c:pt>
                <c:pt idx="1329">
                  <c:v>1729</c:v>
                </c:pt>
                <c:pt idx="1330">
                  <c:v>1730</c:v>
                </c:pt>
                <c:pt idx="1331">
                  <c:v>1731</c:v>
                </c:pt>
                <c:pt idx="1332">
                  <c:v>1732</c:v>
                </c:pt>
                <c:pt idx="1333">
                  <c:v>1733</c:v>
                </c:pt>
                <c:pt idx="1334">
                  <c:v>1734</c:v>
                </c:pt>
                <c:pt idx="1335">
                  <c:v>1735</c:v>
                </c:pt>
                <c:pt idx="1336">
                  <c:v>1736</c:v>
                </c:pt>
                <c:pt idx="1337">
                  <c:v>1737</c:v>
                </c:pt>
                <c:pt idx="1338">
                  <c:v>1738</c:v>
                </c:pt>
                <c:pt idx="1339">
                  <c:v>1739</c:v>
                </c:pt>
                <c:pt idx="1340">
                  <c:v>1740</c:v>
                </c:pt>
                <c:pt idx="1341">
                  <c:v>1741</c:v>
                </c:pt>
                <c:pt idx="1342">
                  <c:v>1742</c:v>
                </c:pt>
                <c:pt idx="1343">
                  <c:v>1743</c:v>
                </c:pt>
                <c:pt idx="1344">
                  <c:v>1744</c:v>
                </c:pt>
                <c:pt idx="1345">
                  <c:v>1745</c:v>
                </c:pt>
                <c:pt idx="1346">
                  <c:v>1746</c:v>
                </c:pt>
                <c:pt idx="1347">
                  <c:v>1747</c:v>
                </c:pt>
                <c:pt idx="1348">
                  <c:v>1748</c:v>
                </c:pt>
                <c:pt idx="1349">
                  <c:v>1749</c:v>
                </c:pt>
                <c:pt idx="1350">
                  <c:v>1750</c:v>
                </c:pt>
                <c:pt idx="1351">
                  <c:v>1751</c:v>
                </c:pt>
                <c:pt idx="1352">
                  <c:v>1752</c:v>
                </c:pt>
                <c:pt idx="1353">
                  <c:v>1753</c:v>
                </c:pt>
                <c:pt idx="1354">
                  <c:v>1754</c:v>
                </c:pt>
                <c:pt idx="1355">
                  <c:v>1755</c:v>
                </c:pt>
                <c:pt idx="1356">
                  <c:v>1756</c:v>
                </c:pt>
                <c:pt idx="1357">
                  <c:v>1757</c:v>
                </c:pt>
                <c:pt idx="1358">
                  <c:v>1758</c:v>
                </c:pt>
                <c:pt idx="1359">
                  <c:v>1759</c:v>
                </c:pt>
                <c:pt idx="1360">
                  <c:v>1760</c:v>
                </c:pt>
                <c:pt idx="1361">
                  <c:v>1761</c:v>
                </c:pt>
                <c:pt idx="1362">
                  <c:v>1762</c:v>
                </c:pt>
                <c:pt idx="1363">
                  <c:v>1763</c:v>
                </c:pt>
                <c:pt idx="1364">
                  <c:v>1764</c:v>
                </c:pt>
                <c:pt idx="1365">
                  <c:v>1765</c:v>
                </c:pt>
                <c:pt idx="1366">
                  <c:v>1766</c:v>
                </c:pt>
                <c:pt idx="1367">
                  <c:v>1767</c:v>
                </c:pt>
                <c:pt idx="1368">
                  <c:v>1768</c:v>
                </c:pt>
                <c:pt idx="1369">
                  <c:v>1769</c:v>
                </c:pt>
                <c:pt idx="1370">
                  <c:v>1770</c:v>
                </c:pt>
                <c:pt idx="1371">
                  <c:v>1771</c:v>
                </c:pt>
                <c:pt idx="1372">
                  <c:v>1772</c:v>
                </c:pt>
                <c:pt idx="1373">
                  <c:v>1773</c:v>
                </c:pt>
                <c:pt idx="1374">
                  <c:v>1774</c:v>
                </c:pt>
                <c:pt idx="1375">
                  <c:v>1775</c:v>
                </c:pt>
                <c:pt idx="1376">
                  <c:v>1776</c:v>
                </c:pt>
                <c:pt idx="1377">
                  <c:v>1777</c:v>
                </c:pt>
                <c:pt idx="1378">
                  <c:v>1778</c:v>
                </c:pt>
                <c:pt idx="1379">
                  <c:v>1779</c:v>
                </c:pt>
                <c:pt idx="1380">
                  <c:v>1780</c:v>
                </c:pt>
                <c:pt idx="1381">
                  <c:v>1781</c:v>
                </c:pt>
                <c:pt idx="1382">
                  <c:v>1782</c:v>
                </c:pt>
                <c:pt idx="1383">
                  <c:v>1783</c:v>
                </c:pt>
                <c:pt idx="1384">
                  <c:v>1784</c:v>
                </c:pt>
                <c:pt idx="1385">
                  <c:v>1785</c:v>
                </c:pt>
                <c:pt idx="1386">
                  <c:v>1786</c:v>
                </c:pt>
                <c:pt idx="1387">
                  <c:v>1787</c:v>
                </c:pt>
                <c:pt idx="1388">
                  <c:v>1788</c:v>
                </c:pt>
                <c:pt idx="1389">
                  <c:v>1789</c:v>
                </c:pt>
                <c:pt idx="1390">
                  <c:v>1790</c:v>
                </c:pt>
                <c:pt idx="1391">
                  <c:v>1791</c:v>
                </c:pt>
                <c:pt idx="1392">
                  <c:v>1792</c:v>
                </c:pt>
                <c:pt idx="1393">
                  <c:v>1793</c:v>
                </c:pt>
                <c:pt idx="1394">
                  <c:v>1794</c:v>
                </c:pt>
                <c:pt idx="1395">
                  <c:v>1795</c:v>
                </c:pt>
                <c:pt idx="1396">
                  <c:v>1796</c:v>
                </c:pt>
                <c:pt idx="1397">
                  <c:v>1797</c:v>
                </c:pt>
                <c:pt idx="1398">
                  <c:v>1798</c:v>
                </c:pt>
                <c:pt idx="1399">
                  <c:v>1799</c:v>
                </c:pt>
                <c:pt idx="1400">
                  <c:v>1800</c:v>
                </c:pt>
                <c:pt idx="1401">
                  <c:v>1801</c:v>
                </c:pt>
                <c:pt idx="1402">
                  <c:v>1802</c:v>
                </c:pt>
                <c:pt idx="1403">
                  <c:v>1803</c:v>
                </c:pt>
                <c:pt idx="1404">
                  <c:v>1804</c:v>
                </c:pt>
                <c:pt idx="1405">
                  <c:v>1805</c:v>
                </c:pt>
                <c:pt idx="1406">
                  <c:v>1806</c:v>
                </c:pt>
                <c:pt idx="1407">
                  <c:v>1807</c:v>
                </c:pt>
                <c:pt idx="1408">
                  <c:v>1808</c:v>
                </c:pt>
                <c:pt idx="1409">
                  <c:v>1809</c:v>
                </c:pt>
                <c:pt idx="1410">
                  <c:v>1810</c:v>
                </c:pt>
                <c:pt idx="1411">
                  <c:v>1811</c:v>
                </c:pt>
                <c:pt idx="1412">
                  <c:v>1812</c:v>
                </c:pt>
                <c:pt idx="1413">
                  <c:v>1813</c:v>
                </c:pt>
                <c:pt idx="1414">
                  <c:v>1814</c:v>
                </c:pt>
                <c:pt idx="1415">
                  <c:v>1815</c:v>
                </c:pt>
                <c:pt idx="1416">
                  <c:v>1816</c:v>
                </c:pt>
                <c:pt idx="1417">
                  <c:v>1817</c:v>
                </c:pt>
                <c:pt idx="1418">
                  <c:v>1818</c:v>
                </c:pt>
                <c:pt idx="1419">
                  <c:v>1819</c:v>
                </c:pt>
                <c:pt idx="1420">
                  <c:v>1820</c:v>
                </c:pt>
                <c:pt idx="1421">
                  <c:v>1821</c:v>
                </c:pt>
                <c:pt idx="1422">
                  <c:v>1822</c:v>
                </c:pt>
                <c:pt idx="1423">
                  <c:v>1823</c:v>
                </c:pt>
                <c:pt idx="1424">
                  <c:v>1824</c:v>
                </c:pt>
                <c:pt idx="1425">
                  <c:v>1825</c:v>
                </c:pt>
                <c:pt idx="1426">
                  <c:v>1826</c:v>
                </c:pt>
                <c:pt idx="1427">
                  <c:v>1827</c:v>
                </c:pt>
                <c:pt idx="1428">
                  <c:v>1828</c:v>
                </c:pt>
                <c:pt idx="1429">
                  <c:v>1829</c:v>
                </c:pt>
                <c:pt idx="1430">
                  <c:v>1830</c:v>
                </c:pt>
                <c:pt idx="1431">
                  <c:v>1831</c:v>
                </c:pt>
                <c:pt idx="1432">
                  <c:v>1832</c:v>
                </c:pt>
                <c:pt idx="1433">
                  <c:v>1833</c:v>
                </c:pt>
                <c:pt idx="1434">
                  <c:v>1834</c:v>
                </c:pt>
                <c:pt idx="1435">
                  <c:v>1835</c:v>
                </c:pt>
                <c:pt idx="1436">
                  <c:v>1836</c:v>
                </c:pt>
                <c:pt idx="1437">
                  <c:v>1837</c:v>
                </c:pt>
                <c:pt idx="1438">
                  <c:v>1838</c:v>
                </c:pt>
                <c:pt idx="1439">
                  <c:v>1839</c:v>
                </c:pt>
                <c:pt idx="1440">
                  <c:v>1840</c:v>
                </c:pt>
                <c:pt idx="1441">
                  <c:v>1841</c:v>
                </c:pt>
                <c:pt idx="1442">
                  <c:v>1842</c:v>
                </c:pt>
                <c:pt idx="1443">
                  <c:v>1843</c:v>
                </c:pt>
                <c:pt idx="1444">
                  <c:v>1844</c:v>
                </c:pt>
                <c:pt idx="1445">
                  <c:v>1845</c:v>
                </c:pt>
                <c:pt idx="1446">
                  <c:v>1846</c:v>
                </c:pt>
                <c:pt idx="1447">
                  <c:v>1847</c:v>
                </c:pt>
                <c:pt idx="1448">
                  <c:v>1848</c:v>
                </c:pt>
                <c:pt idx="1449">
                  <c:v>1849</c:v>
                </c:pt>
                <c:pt idx="1450">
                  <c:v>1850</c:v>
                </c:pt>
                <c:pt idx="1451">
                  <c:v>1851</c:v>
                </c:pt>
                <c:pt idx="1452">
                  <c:v>1852</c:v>
                </c:pt>
                <c:pt idx="1453">
                  <c:v>1853</c:v>
                </c:pt>
                <c:pt idx="1454">
                  <c:v>1854</c:v>
                </c:pt>
                <c:pt idx="1455">
                  <c:v>1855</c:v>
                </c:pt>
                <c:pt idx="1456">
                  <c:v>1856</c:v>
                </c:pt>
                <c:pt idx="1457">
                  <c:v>1857</c:v>
                </c:pt>
                <c:pt idx="1458">
                  <c:v>1858</c:v>
                </c:pt>
                <c:pt idx="1459">
                  <c:v>1859</c:v>
                </c:pt>
                <c:pt idx="1460">
                  <c:v>1860</c:v>
                </c:pt>
                <c:pt idx="1461">
                  <c:v>1861</c:v>
                </c:pt>
                <c:pt idx="1462">
                  <c:v>1862</c:v>
                </c:pt>
                <c:pt idx="1463">
                  <c:v>1863</c:v>
                </c:pt>
                <c:pt idx="1464">
                  <c:v>1864</c:v>
                </c:pt>
                <c:pt idx="1465">
                  <c:v>1865</c:v>
                </c:pt>
                <c:pt idx="1466">
                  <c:v>1866</c:v>
                </c:pt>
                <c:pt idx="1467">
                  <c:v>1867</c:v>
                </c:pt>
                <c:pt idx="1468">
                  <c:v>1868</c:v>
                </c:pt>
                <c:pt idx="1469">
                  <c:v>1869</c:v>
                </c:pt>
                <c:pt idx="1470">
                  <c:v>1870</c:v>
                </c:pt>
                <c:pt idx="1471">
                  <c:v>1871</c:v>
                </c:pt>
                <c:pt idx="1472">
                  <c:v>1872</c:v>
                </c:pt>
                <c:pt idx="1473">
                  <c:v>1873</c:v>
                </c:pt>
                <c:pt idx="1474">
                  <c:v>1874</c:v>
                </c:pt>
                <c:pt idx="1475">
                  <c:v>1875</c:v>
                </c:pt>
                <c:pt idx="1476">
                  <c:v>1876</c:v>
                </c:pt>
                <c:pt idx="1477">
                  <c:v>1877</c:v>
                </c:pt>
                <c:pt idx="1478">
                  <c:v>1878</c:v>
                </c:pt>
                <c:pt idx="1479">
                  <c:v>1879</c:v>
                </c:pt>
                <c:pt idx="1480">
                  <c:v>1880</c:v>
                </c:pt>
                <c:pt idx="1481">
                  <c:v>1881</c:v>
                </c:pt>
                <c:pt idx="1482">
                  <c:v>1882</c:v>
                </c:pt>
                <c:pt idx="1483">
                  <c:v>1883</c:v>
                </c:pt>
                <c:pt idx="1484">
                  <c:v>1884</c:v>
                </c:pt>
                <c:pt idx="1485">
                  <c:v>1885</c:v>
                </c:pt>
                <c:pt idx="1486">
                  <c:v>1886</c:v>
                </c:pt>
                <c:pt idx="1487">
                  <c:v>1887</c:v>
                </c:pt>
                <c:pt idx="1488">
                  <c:v>1888</c:v>
                </c:pt>
                <c:pt idx="1489">
                  <c:v>1889</c:v>
                </c:pt>
                <c:pt idx="1490">
                  <c:v>1890</c:v>
                </c:pt>
                <c:pt idx="1491">
                  <c:v>1891</c:v>
                </c:pt>
                <c:pt idx="1492">
                  <c:v>1892</c:v>
                </c:pt>
                <c:pt idx="1493">
                  <c:v>1893</c:v>
                </c:pt>
                <c:pt idx="1494">
                  <c:v>1894</c:v>
                </c:pt>
                <c:pt idx="1495">
                  <c:v>1895</c:v>
                </c:pt>
                <c:pt idx="1496">
                  <c:v>1896</c:v>
                </c:pt>
                <c:pt idx="1497">
                  <c:v>1897</c:v>
                </c:pt>
                <c:pt idx="1498">
                  <c:v>1898</c:v>
                </c:pt>
                <c:pt idx="1499">
                  <c:v>1899</c:v>
                </c:pt>
                <c:pt idx="1500">
                  <c:v>1900</c:v>
                </c:pt>
                <c:pt idx="1501">
                  <c:v>1901</c:v>
                </c:pt>
                <c:pt idx="1502">
                  <c:v>1902</c:v>
                </c:pt>
                <c:pt idx="1503">
                  <c:v>1903</c:v>
                </c:pt>
                <c:pt idx="1504">
                  <c:v>1904</c:v>
                </c:pt>
                <c:pt idx="1505">
                  <c:v>1905</c:v>
                </c:pt>
                <c:pt idx="1506">
                  <c:v>1906</c:v>
                </c:pt>
                <c:pt idx="1507">
                  <c:v>1907</c:v>
                </c:pt>
                <c:pt idx="1508">
                  <c:v>1908</c:v>
                </c:pt>
                <c:pt idx="1509">
                  <c:v>1909</c:v>
                </c:pt>
                <c:pt idx="1510">
                  <c:v>1910</c:v>
                </c:pt>
                <c:pt idx="1511">
                  <c:v>1911</c:v>
                </c:pt>
                <c:pt idx="1512">
                  <c:v>1912</c:v>
                </c:pt>
                <c:pt idx="1513">
                  <c:v>1913</c:v>
                </c:pt>
                <c:pt idx="1514">
                  <c:v>1914</c:v>
                </c:pt>
                <c:pt idx="1515">
                  <c:v>1915</c:v>
                </c:pt>
                <c:pt idx="1516">
                  <c:v>1916</c:v>
                </c:pt>
                <c:pt idx="1517">
                  <c:v>1917</c:v>
                </c:pt>
                <c:pt idx="1518">
                  <c:v>1918</c:v>
                </c:pt>
                <c:pt idx="1519">
                  <c:v>1919</c:v>
                </c:pt>
                <c:pt idx="1520">
                  <c:v>1920</c:v>
                </c:pt>
                <c:pt idx="1521">
                  <c:v>1921</c:v>
                </c:pt>
                <c:pt idx="1522">
                  <c:v>1922</c:v>
                </c:pt>
                <c:pt idx="1523">
                  <c:v>1923</c:v>
                </c:pt>
                <c:pt idx="1524">
                  <c:v>1924</c:v>
                </c:pt>
                <c:pt idx="1525">
                  <c:v>1925</c:v>
                </c:pt>
                <c:pt idx="1526">
                  <c:v>1926</c:v>
                </c:pt>
                <c:pt idx="1527">
                  <c:v>1927</c:v>
                </c:pt>
                <c:pt idx="1528">
                  <c:v>1928</c:v>
                </c:pt>
                <c:pt idx="1529">
                  <c:v>1929</c:v>
                </c:pt>
                <c:pt idx="1530">
                  <c:v>1930</c:v>
                </c:pt>
                <c:pt idx="1531">
                  <c:v>1931</c:v>
                </c:pt>
                <c:pt idx="1532">
                  <c:v>1932</c:v>
                </c:pt>
                <c:pt idx="1533">
                  <c:v>1933</c:v>
                </c:pt>
                <c:pt idx="1534">
                  <c:v>1934</c:v>
                </c:pt>
                <c:pt idx="1535">
                  <c:v>1935</c:v>
                </c:pt>
                <c:pt idx="1536">
                  <c:v>1936</c:v>
                </c:pt>
                <c:pt idx="1537">
                  <c:v>1937</c:v>
                </c:pt>
                <c:pt idx="1538">
                  <c:v>1938</c:v>
                </c:pt>
                <c:pt idx="1539">
                  <c:v>1939</c:v>
                </c:pt>
                <c:pt idx="1540">
                  <c:v>1940</c:v>
                </c:pt>
                <c:pt idx="1541">
                  <c:v>1941</c:v>
                </c:pt>
                <c:pt idx="1542">
                  <c:v>1942</c:v>
                </c:pt>
                <c:pt idx="1543">
                  <c:v>1943</c:v>
                </c:pt>
                <c:pt idx="1544">
                  <c:v>1944</c:v>
                </c:pt>
                <c:pt idx="1545">
                  <c:v>1945</c:v>
                </c:pt>
                <c:pt idx="1546">
                  <c:v>1946</c:v>
                </c:pt>
                <c:pt idx="1547">
                  <c:v>1947</c:v>
                </c:pt>
                <c:pt idx="1548">
                  <c:v>1948</c:v>
                </c:pt>
                <c:pt idx="1549">
                  <c:v>1949</c:v>
                </c:pt>
                <c:pt idx="1550">
                  <c:v>1950</c:v>
                </c:pt>
                <c:pt idx="1551">
                  <c:v>1951</c:v>
                </c:pt>
                <c:pt idx="1552">
                  <c:v>1952</c:v>
                </c:pt>
                <c:pt idx="1553">
                  <c:v>1953</c:v>
                </c:pt>
                <c:pt idx="1554">
                  <c:v>1954</c:v>
                </c:pt>
                <c:pt idx="1555">
                  <c:v>1955</c:v>
                </c:pt>
                <c:pt idx="1556">
                  <c:v>1956</c:v>
                </c:pt>
                <c:pt idx="1557">
                  <c:v>1957</c:v>
                </c:pt>
                <c:pt idx="1558">
                  <c:v>1958</c:v>
                </c:pt>
                <c:pt idx="1559">
                  <c:v>1959</c:v>
                </c:pt>
                <c:pt idx="1560">
                  <c:v>1960</c:v>
                </c:pt>
                <c:pt idx="1561">
                  <c:v>1961</c:v>
                </c:pt>
                <c:pt idx="1562">
                  <c:v>1962</c:v>
                </c:pt>
                <c:pt idx="1563">
                  <c:v>1963</c:v>
                </c:pt>
                <c:pt idx="1564">
                  <c:v>1964</c:v>
                </c:pt>
                <c:pt idx="1565">
                  <c:v>1965</c:v>
                </c:pt>
                <c:pt idx="1566">
                  <c:v>1966</c:v>
                </c:pt>
                <c:pt idx="1567">
                  <c:v>1967</c:v>
                </c:pt>
                <c:pt idx="1568">
                  <c:v>1968</c:v>
                </c:pt>
                <c:pt idx="1569">
                  <c:v>1969</c:v>
                </c:pt>
                <c:pt idx="1570">
                  <c:v>1970</c:v>
                </c:pt>
                <c:pt idx="1571">
                  <c:v>1971</c:v>
                </c:pt>
                <c:pt idx="1572">
                  <c:v>1972</c:v>
                </c:pt>
                <c:pt idx="1573">
                  <c:v>1973</c:v>
                </c:pt>
                <c:pt idx="1574">
                  <c:v>1974</c:v>
                </c:pt>
                <c:pt idx="1575">
                  <c:v>1975</c:v>
                </c:pt>
                <c:pt idx="1576">
                  <c:v>1976</c:v>
                </c:pt>
                <c:pt idx="1577">
                  <c:v>1977</c:v>
                </c:pt>
                <c:pt idx="1578">
                  <c:v>1978</c:v>
                </c:pt>
                <c:pt idx="1579">
                  <c:v>1979</c:v>
                </c:pt>
                <c:pt idx="1580">
                  <c:v>1980</c:v>
                </c:pt>
                <c:pt idx="1581">
                  <c:v>1981</c:v>
                </c:pt>
                <c:pt idx="1582">
                  <c:v>1982</c:v>
                </c:pt>
                <c:pt idx="1583">
                  <c:v>1983</c:v>
                </c:pt>
                <c:pt idx="1584">
                  <c:v>1984</c:v>
                </c:pt>
                <c:pt idx="1585">
                  <c:v>1985</c:v>
                </c:pt>
                <c:pt idx="1586">
                  <c:v>1986</c:v>
                </c:pt>
                <c:pt idx="1587">
                  <c:v>1987</c:v>
                </c:pt>
                <c:pt idx="1588">
                  <c:v>1988</c:v>
                </c:pt>
                <c:pt idx="1589">
                  <c:v>1989</c:v>
                </c:pt>
                <c:pt idx="1590">
                  <c:v>1990</c:v>
                </c:pt>
                <c:pt idx="1591">
                  <c:v>1991</c:v>
                </c:pt>
                <c:pt idx="1592">
                  <c:v>1992</c:v>
                </c:pt>
                <c:pt idx="1593">
                  <c:v>1993</c:v>
                </c:pt>
                <c:pt idx="1594">
                  <c:v>1994</c:v>
                </c:pt>
                <c:pt idx="1595">
                  <c:v>1995</c:v>
                </c:pt>
                <c:pt idx="1596">
                  <c:v>1996</c:v>
                </c:pt>
                <c:pt idx="1597">
                  <c:v>1997</c:v>
                </c:pt>
                <c:pt idx="1598">
                  <c:v>1998</c:v>
                </c:pt>
                <c:pt idx="1599">
                  <c:v>1999</c:v>
                </c:pt>
                <c:pt idx="1600">
                  <c:v>2000</c:v>
                </c:pt>
                <c:pt idx="1601">
                  <c:v>2001</c:v>
                </c:pt>
                <c:pt idx="1602">
                  <c:v>2002</c:v>
                </c:pt>
                <c:pt idx="1603">
                  <c:v>2003</c:v>
                </c:pt>
                <c:pt idx="1604">
                  <c:v>2004</c:v>
                </c:pt>
                <c:pt idx="1605">
                  <c:v>2005</c:v>
                </c:pt>
                <c:pt idx="1606">
                  <c:v>2006</c:v>
                </c:pt>
                <c:pt idx="1607">
                  <c:v>2007</c:v>
                </c:pt>
                <c:pt idx="1608">
                  <c:v>2008</c:v>
                </c:pt>
                <c:pt idx="1609">
                  <c:v>2009</c:v>
                </c:pt>
                <c:pt idx="1610">
                  <c:v>2010</c:v>
                </c:pt>
                <c:pt idx="1611">
                  <c:v>2011</c:v>
                </c:pt>
                <c:pt idx="1612">
                  <c:v>2012</c:v>
                </c:pt>
                <c:pt idx="1613">
                  <c:v>2013</c:v>
                </c:pt>
                <c:pt idx="1614">
                  <c:v>2014</c:v>
                </c:pt>
                <c:pt idx="1615">
                  <c:v>2015</c:v>
                </c:pt>
                <c:pt idx="1616">
                  <c:v>2016</c:v>
                </c:pt>
                <c:pt idx="1617">
                  <c:v>2017</c:v>
                </c:pt>
                <c:pt idx="1618">
                  <c:v>2018</c:v>
                </c:pt>
                <c:pt idx="1619">
                  <c:v>2019</c:v>
                </c:pt>
                <c:pt idx="1620">
                  <c:v>2020</c:v>
                </c:pt>
                <c:pt idx="1621">
                  <c:v>2021</c:v>
                </c:pt>
                <c:pt idx="1622">
                  <c:v>2022</c:v>
                </c:pt>
                <c:pt idx="1623">
                  <c:v>2023</c:v>
                </c:pt>
                <c:pt idx="1624">
                  <c:v>2024</c:v>
                </c:pt>
                <c:pt idx="1625">
                  <c:v>2025</c:v>
                </c:pt>
                <c:pt idx="1626">
                  <c:v>2026</c:v>
                </c:pt>
                <c:pt idx="1627">
                  <c:v>2027</c:v>
                </c:pt>
                <c:pt idx="1628">
                  <c:v>2028</c:v>
                </c:pt>
                <c:pt idx="1629">
                  <c:v>2029</c:v>
                </c:pt>
                <c:pt idx="1630">
                  <c:v>2030</c:v>
                </c:pt>
                <c:pt idx="1631">
                  <c:v>2031</c:v>
                </c:pt>
                <c:pt idx="1632">
                  <c:v>2032</c:v>
                </c:pt>
                <c:pt idx="1633">
                  <c:v>2033</c:v>
                </c:pt>
                <c:pt idx="1634">
                  <c:v>2034</c:v>
                </c:pt>
                <c:pt idx="1635">
                  <c:v>2035</c:v>
                </c:pt>
                <c:pt idx="1636">
                  <c:v>2036</c:v>
                </c:pt>
                <c:pt idx="1637">
                  <c:v>2037</c:v>
                </c:pt>
                <c:pt idx="1638">
                  <c:v>2038</c:v>
                </c:pt>
                <c:pt idx="1639">
                  <c:v>2039</c:v>
                </c:pt>
                <c:pt idx="1640">
                  <c:v>2040</c:v>
                </c:pt>
                <c:pt idx="1641">
                  <c:v>2041</c:v>
                </c:pt>
                <c:pt idx="1642">
                  <c:v>2042</c:v>
                </c:pt>
                <c:pt idx="1643">
                  <c:v>2043</c:v>
                </c:pt>
                <c:pt idx="1644">
                  <c:v>2044</c:v>
                </c:pt>
                <c:pt idx="1645">
                  <c:v>2045</c:v>
                </c:pt>
                <c:pt idx="1646">
                  <c:v>2046</c:v>
                </c:pt>
                <c:pt idx="1647">
                  <c:v>2047</c:v>
                </c:pt>
                <c:pt idx="1648">
                  <c:v>2048</c:v>
                </c:pt>
                <c:pt idx="1649">
                  <c:v>2049</c:v>
                </c:pt>
                <c:pt idx="1650">
                  <c:v>2050</c:v>
                </c:pt>
                <c:pt idx="1651">
                  <c:v>2051</c:v>
                </c:pt>
                <c:pt idx="1652">
                  <c:v>2052</c:v>
                </c:pt>
                <c:pt idx="1653">
                  <c:v>2053</c:v>
                </c:pt>
                <c:pt idx="1654">
                  <c:v>2054</c:v>
                </c:pt>
                <c:pt idx="1655">
                  <c:v>2055</c:v>
                </c:pt>
                <c:pt idx="1656">
                  <c:v>2056</c:v>
                </c:pt>
                <c:pt idx="1657">
                  <c:v>2057</c:v>
                </c:pt>
                <c:pt idx="1658">
                  <c:v>2058</c:v>
                </c:pt>
                <c:pt idx="1659">
                  <c:v>2059</c:v>
                </c:pt>
                <c:pt idx="1660">
                  <c:v>2060</c:v>
                </c:pt>
                <c:pt idx="1661">
                  <c:v>2061</c:v>
                </c:pt>
                <c:pt idx="1662">
                  <c:v>2062</c:v>
                </c:pt>
                <c:pt idx="1663">
                  <c:v>2063</c:v>
                </c:pt>
                <c:pt idx="1664">
                  <c:v>2064</c:v>
                </c:pt>
                <c:pt idx="1665">
                  <c:v>2065</c:v>
                </c:pt>
                <c:pt idx="1666">
                  <c:v>2066</c:v>
                </c:pt>
                <c:pt idx="1667">
                  <c:v>2067</c:v>
                </c:pt>
                <c:pt idx="1668">
                  <c:v>2068</c:v>
                </c:pt>
                <c:pt idx="1669">
                  <c:v>2069</c:v>
                </c:pt>
                <c:pt idx="1670">
                  <c:v>2070</c:v>
                </c:pt>
                <c:pt idx="1671">
                  <c:v>2071</c:v>
                </c:pt>
                <c:pt idx="1672">
                  <c:v>2072</c:v>
                </c:pt>
                <c:pt idx="1673">
                  <c:v>2073</c:v>
                </c:pt>
                <c:pt idx="1674">
                  <c:v>2074</c:v>
                </c:pt>
                <c:pt idx="1675">
                  <c:v>2075</c:v>
                </c:pt>
                <c:pt idx="1676">
                  <c:v>2076</c:v>
                </c:pt>
                <c:pt idx="1677">
                  <c:v>2077</c:v>
                </c:pt>
                <c:pt idx="1678">
                  <c:v>2078</c:v>
                </c:pt>
                <c:pt idx="1679">
                  <c:v>2079</c:v>
                </c:pt>
                <c:pt idx="1680">
                  <c:v>2080</c:v>
                </c:pt>
                <c:pt idx="1681">
                  <c:v>2081</c:v>
                </c:pt>
                <c:pt idx="1682">
                  <c:v>2082</c:v>
                </c:pt>
                <c:pt idx="1683">
                  <c:v>2083</c:v>
                </c:pt>
                <c:pt idx="1684">
                  <c:v>2084</c:v>
                </c:pt>
                <c:pt idx="1685">
                  <c:v>2085</c:v>
                </c:pt>
                <c:pt idx="1686">
                  <c:v>2086</c:v>
                </c:pt>
                <c:pt idx="1687">
                  <c:v>2087</c:v>
                </c:pt>
                <c:pt idx="1688">
                  <c:v>2088</c:v>
                </c:pt>
                <c:pt idx="1689">
                  <c:v>2089</c:v>
                </c:pt>
                <c:pt idx="1690">
                  <c:v>2090</c:v>
                </c:pt>
                <c:pt idx="1691">
                  <c:v>2091</c:v>
                </c:pt>
                <c:pt idx="1692">
                  <c:v>2092</c:v>
                </c:pt>
                <c:pt idx="1693">
                  <c:v>2093</c:v>
                </c:pt>
                <c:pt idx="1694">
                  <c:v>2094</c:v>
                </c:pt>
                <c:pt idx="1695">
                  <c:v>2095</c:v>
                </c:pt>
                <c:pt idx="1696">
                  <c:v>2096</c:v>
                </c:pt>
                <c:pt idx="1697">
                  <c:v>2097</c:v>
                </c:pt>
                <c:pt idx="1698">
                  <c:v>2098</c:v>
                </c:pt>
                <c:pt idx="1699">
                  <c:v>2099</c:v>
                </c:pt>
                <c:pt idx="1700">
                  <c:v>2100</c:v>
                </c:pt>
                <c:pt idx="1701">
                  <c:v>2101</c:v>
                </c:pt>
                <c:pt idx="1702">
                  <c:v>2102</c:v>
                </c:pt>
                <c:pt idx="1703">
                  <c:v>2103</c:v>
                </c:pt>
                <c:pt idx="1704">
                  <c:v>2104</c:v>
                </c:pt>
                <c:pt idx="1705">
                  <c:v>2105</c:v>
                </c:pt>
                <c:pt idx="1706">
                  <c:v>2106</c:v>
                </c:pt>
                <c:pt idx="1707">
                  <c:v>2107</c:v>
                </c:pt>
                <c:pt idx="1708">
                  <c:v>2108</c:v>
                </c:pt>
                <c:pt idx="1709">
                  <c:v>2109</c:v>
                </c:pt>
                <c:pt idx="1710">
                  <c:v>2110</c:v>
                </c:pt>
                <c:pt idx="1711">
                  <c:v>2111</c:v>
                </c:pt>
                <c:pt idx="1712">
                  <c:v>2112</c:v>
                </c:pt>
                <c:pt idx="1713">
                  <c:v>2113</c:v>
                </c:pt>
                <c:pt idx="1714">
                  <c:v>2114</c:v>
                </c:pt>
                <c:pt idx="1715">
                  <c:v>2115</c:v>
                </c:pt>
                <c:pt idx="1716">
                  <c:v>2116</c:v>
                </c:pt>
                <c:pt idx="1717">
                  <c:v>2117</c:v>
                </c:pt>
                <c:pt idx="1718">
                  <c:v>2118</c:v>
                </c:pt>
                <c:pt idx="1719">
                  <c:v>2119</c:v>
                </c:pt>
                <c:pt idx="1720">
                  <c:v>2120</c:v>
                </c:pt>
                <c:pt idx="1721">
                  <c:v>2121</c:v>
                </c:pt>
                <c:pt idx="1722">
                  <c:v>2122</c:v>
                </c:pt>
                <c:pt idx="1723">
                  <c:v>2123</c:v>
                </c:pt>
                <c:pt idx="1724">
                  <c:v>2124</c:v>
                </c:pt>
                <c:pt idx="1725">
                  <c:v>2125</c:v>
                </c:pt>
                <c:pt idx="1726">
                  <c:v>2126</c:v>
                </c:pt>
                <c:pt idx="1727">
                  <c:v>2127</c:v>
                </c:pt>
                <c:pt idx="1728">
                  <c:v>2128</c:v>
                </c:pt>
                <c:pt idx="1729">
                  <c:v>2129</c:v>
                </c:pt>
                <c:pt idx="1730">
                  <c:v>2130</c:v>
                </c:pt>
                <c:pt idx="1731">
                  <c:v>2131</c:v>
                </c:pt>
                <c:pt idx="1732">
                  <c:v>2132</c:v>
                </c:pt>
                <c:pt idx="1733">
                  <c:v>2133</c:v>
                </c:pt>
                <c:pt idx="1734">
                  <c:v>2134</c:v>
                </c:pt>
                <c:pt idx="1735">
                  <c:v>2135</c:v>
                </c:pt>
                <c:pt idx="1736">
                  <c:v>2136</c:v>
                </c:pt>
                <c:pt idx="1737">
                  <c:v>2137</c:v>
                </c:pt>
                <c:pt idx="1738">
                  <c:v>2138</c:v>
                </c:pt>
                <c:pt idx="1739">
                  <c:v>2139</c:v>
                </c:pt>
                <c:pt idx="1740">
                  <c:v>2140</c:v>
                </c:pt>
                <c:pt idx="1741">
                  <c:v>2141</c:v>
                </c:pt>
                <c:pt idx="1742">
                  <c:v>2142</c:v>
                </c:pt>
                <c:pt idx="1743">
                  <c:v>2143</c:v>
                </c:pt>
                <c:pt idx="1744">
                  <c:v>2144</c:v>
                </c:pt>
                <c:pt idx="1745">
                  <c:v>2145</c:v>
                </c:pt>
                <c:pt idx="1746">
                  <c:v>2146</c:v>
                </c:pt>
                <c:pt idx="1747">
                  <c:v>2147</c:v>
                </c:pt>
                <c:pt idx="1748">
                  <c:v>2148</c:v>
                </c:pt>
                <c:pt idx="1749">
                  <c:v>2149</c:v>
                </c:pt>
                <c:pt idx="1750">
                  <c:v>2150</c:v>
                </c:pt>
                <c:pt idx="1751">
                  <c:v>2151</c:v>
                </c:pt>
                <c:pt idx="1752">
                  <c:v>2152</c:v>
                </c:pt>
                <c:pt idx="1753">
                  <c:v>2153</c:v>
                </c:pt>
                <c:pt idx="1754">
                  <c:v>2154</c:v>
                </c:pt>
                <c:pt idx="1755">
                  <c:v>2155</c:v>
                </c:pt>
                <c:pt idx="1756">
                  <c:v>2156</c:v>
                </c:pt>
                <c:pt idx="1757">
                  <c:v>2157</c:v>
                </c:pt>
                <c:pt idx="1758">
                  <c:v>2158</c:v>
                </c:pt>
                <c:pt idx="1759">
                  <c:v>2159</c:v>
                </c:pt>
                <c:pt idx="1760">
                  <c:v>2160</c:v>
                </c:pt>
                <c:pt idx="1761">
                  <c:v>2161</c:v>
                </c:pt>
                <c:pt idx="1762">
                  <c:v>2162</c:v>
                </c:pt>
                <c:pt idx="1763">
                  <c:v>2163</c:v>
                </c:pt>
                <c:pt idx="1764">
                  <c:v>2164</c:v>
                </c:pt>
                <c:pt idx="1765">
                  <c:v>2165</c:v>
                </c:pt>
                <c:pt idx="1766">
                  <c:v>2166</c:v>
                </c:pt>
                <c:pt idx="1767">
                  <c:v>2167</c:v>
                </c:pt>
                <c:pt idx="1768">
                  <c:v>2168</c:v>
                </c:pt>
                <c:pt idx="1769">
                  <c:v>2169</c:v>
                </c:pt>
                <c:pt idx="1770">
                  <c:v>2170</c:v>
                </c:pt>
                <c:pt idx="1771">
                  <c:v>2171</c:v>
                </c:pt>
                <c:pt idx="1772">
                  <c:v>2172</c:v>
                </c:pt>
                <c:pt idx="1773">
                  <c:v>2173</c:v>
                </c:pt>
                <c:pt idx="1774">
                  <c:v>2174</c:v>
                </c:pt>
                <c:pt idx="1775">
                  <c:v>2175</c:v>
                </c:pt>
                <c:pt idx="1776">
                  <c:v>2176</c:v>
                </c:pt>
                <c:pt idx="1777">
                  <c:v>2177</c:v>
                </c:pt>
                <c:pt idx="1778">
                  <c:v>2178</c:v>
                </c:pt>
                <c:pt idx="1779">
                  <c:v>2179</c:v>
                </c:pt>
                <c:pt idx="1780">
                  <c:v>2180</c:v>
                </c:pt>
                <c:pt idx="1781">
                  <c:v>2181</c:v>
                </c:pt>
                <c:pt idx="1782">
                  <c:v>2182</c:v>
                </c:pt>
                <c:pt idx="1783">
                  <c:v>2183</c:v>
                </c:pt>
                <c:pt idx="1784">
                  <c:v>2184</c:v>
                </c:pt>
                <c:pt idx="1785">
                  <c:v>2185</c:v>
                </c:pt>
                <c:pt idx="1786">
                  <c:v>2186</c:v>
                </c:pt>
                <c:pt idx="1787">
                  <c:v>2187</c:v>
                </c:pt>
                <c:pt idx="1788">
                  <c:v>2188</c:v>
                </c:pt>
                <c:pt idx="1789">
                  <c:v>2189</c:v>
                </c:pt>
                <c:pt idx="1790">
                  <c:v>2190</c:v>
                </c:pt>
                <c:pt idx="1791">
                  <c:v>2191</c:v>
                </c:pt>
                <c:pt idx="1792">
                  <c:v>2192</c:v>
                </c:pt>
                <c:pt idx="1793">
                  <c:v>2193</c:v>
                </c:pt>
                <c:pt idx="1794">
                  <c:v>2194</c:v>
                </c:pt>
                <c:pt idx="1795">
                  <c:v>2195</c:v>
                </c:pt>
                <c:pt idx="1796">
                  <c:v>2196</c:v>
                </c:pt>
                <c:pt idx="1797">
                  <c:v>2197</c:v>
                </c:pt>
                <c:pt idx="1798">
                  <c:v>2198</c:v>
                </c:pt>
                <c:pt idx="1799">
                  <c:v>2199</c:v>
                </c:pt>
                <c:pt idx="1800">
                  <c:v>2200</c:v>
                </c:pt>
                <c:pt idx="1801">
                  <c:v>2201</c:v>
                </c:pt>
                <c:pt idx="1802">
                  <c:v>2202</c:v>
                </c:pt>
                <c:pt idx="1803">
                  <c:v>2203</c:v>
                </c:pt>
                <c:pt idx="1804">
                  <c:v>2204</c:v>
                </c:pt>
                <c:pt idx="1805">
                  <c:v>2205</c:v>
                </c:pt>
                <c:pt idx="1806">
                  <c:v>2206</c:v>
                </c:pt>
                <c:pt idx="1807">
                  <c:v>2207</c:v>
                </c:pt>
                <c:pt idx="1808">
                  <c:v>2208</c:v>
                </c:pt>
                <c:pt idx="1809">
                  <c:v>2209</c:v>
                </c:pt>
                <c:pt idx="1810">
                  <c:v>2210</c:v>
                </c:pt>
                <c:pt idx="1811">
                  <c:v>2211</c:v>
                </c:pt>
                <c:pt idx="1812">
                  <c:v>2212</c:v>
                </c:pt>
                <c:pt idx="1813">
                  <c:v>2213</c:v>
                </c:pt>
                <c:pt idx="1814">
                  <c:v>2214</c:v>
                </c:pt>
                <c:pt idx="1815">
                  <c:v>2215</c:v>
                </c:pt>
                <c:pt idx="1816">
                  <c:v>2216</c:v>
                </c:pt>
                <c:pt idx="1817">
                  <c:v>2217</c:v>
                </c:pt>
                <c:pt idx="1818">
                  <c:v>2218</c:v>
                </c:pt>
                <c:pt idx="1819">
                  <c:v>2219</c:v>
                </c:pt>
                <c:pt idx="1820">
                  <c:v>2220</c:v>
                </c:pt>
                <c:pt idx="1821">
                  <c:v>2221</c:v>
                </c:pt>
                <c:pt idx="1822">
                  <c:v>2222</c:v>
                </c:pt>
                <c:pt idx="1823">
                  <c:v>2223</c:v>
                </c:pt>
                <c:pt idx="1824">
                  <c:v>2224</c:v>
                </c:pt>
                <c:pt idx="1825">
                  <c:v>2225</c:v>
                </c:pt>
                <c:pt idx="1826">
                  <c:v>2226</c:v>
                </c:pt>
                <c:pt idx="1827">
                  <c:v>2227</c:v>
                </c:pt>
                <c:pt idx="1828">
                  <c:v>2228</c:v>
                </c:pt>
                <c:pt idx="1829">
                  <c:v>2229</c:v>
                </c:pt>
                <c:pt idx="1830">
                  <c:v>2230</c:v>
                </c:pt>
                <c:pt idx="1831">
                  <c:v>2231</c:v>
                </c:pt>
                <c:pt idx="1832">
                  <c:v>2232</c:v>
                </c:pt>
                <c:pt idx="1833">
                  <c:v>2233</c:v>
                </c:pt>
                <c:pt idx="1834">
                  <c:v>2234</c:v>
                </c:pt>
                <c:pt idx="1835">
                  <c:v>2235</c:v>
                </c:pt>
                <c:pt idx="1836">
                  <c:v>2236</c:v>
                </c:pt>
                <c:pt idx="1837">
                  <c:v>2237</c:v>
                </c:pt>
                <c:pt idx="1838">
                  <c:v>2238</c:v>
                </c:pt>
                <c:pt idx="1839">
                  <c:v>2239</c:v>
                </c:pt>
                <c:pt idx="1840">
                  <c:v>2240</c:v>
                </c:pt>
                <c:pt idx="1841">
                  <c:v>2241</c:v>
                </c:pt>
                <c:pt idx="1842">
                  <c:v>2242</c:v>
                </c:pt>
                <c:pt idx="1843">
                  <c:v>2243</c:v>
                </c:pt>
                <c:pt idx="1844">
                  <c:v>2244</c:v>
                </c:pt>
                <c:pt idx="1845">
                  <c:v>2245</c:v>
                </c:pt>
                <c:pt idx="1846">
                  <c:v>2246</c:v>
                </c:pt>
                <c:pt idx="1847">
                  <c:v>2247</c:v>
                </c:pt>
                <c:pt idx="1848">
                  <c:v>2248</c:v>
                </c:pt>
                <c:pt idx="1849">
                  <c:v>2249</c:v>
                </c:pt>
                <c:pt idx="1850">
                  <c:v>2250</c:v>
                </c:pt>
                <c:pt idx="1851">
                  <c:v>2251</c:v>
                </c:pt>
                <c:pt idx="1852">
                  <c:v>2252</c:v>
                </c:pt>
                <c:pt idx="1853">
                  <c:v>2253</c:v>
                </c:pt>
                <c:pt idx="1854">
                  <c:v>2254</c:v>
                </c:pt>
                <c:pt idx="1855">
                  <c:v>2255</c:v>
                </c:pt>
                <c:pt idx="1856">
                  <c:v>2256</c:v>
                </c:pt>
                <c:pt idx="1857">
                  <c:v>2257</c:v>
                </c:pt>
                <c:pt idx="1858">
                  <c:v>2258</c:v>
                </c:pt>
                <c:pt idx="1859">
                  <c:v>2259</c:v>
                </c:pt>
                <c:pt idx="1860">
                  <c:v>2260</c:v>
                </c:pt>
                <c:pt idx="1861">
                  <c:v>2261</c:v>
                </c:pt>
                <c:pt idx="1862">
                  <c:v>2262</c:v>
                </c:pt>
                <c:pt idx="1863">
                  <c:v>2263</c:v>
                </c:pt>
                <c:pt idx="1864">
                  <c:v>2264</c:v>
                </c:pt>
                <c:pt idx="1865">
                  <c:v>2265</c:v>
                </c:pt>
                <c:pt idx="1866">
                  <c:v>2266</c:v>
                </c:pt>
                <c:pt idx="1867">
                  <c:v>2267</c:v>
                </c:pt>
                <c:pt idx="1868">
                  <c:v>2268</c:v>
                </c:pt>
                <c:pt idx="1869">
                  <c:v>2269</c:v>
                </c:pt>
                <c:pt idx="1870">
                  <c:v>2270</c:v>
                </c:pt>
                <c:pt idx="1871">
                  <c:v>2271</c:v>
                </c:pt>
                <c:pt idx="1872">
                  <c:v>2272</c:v>
                </c:pt>
                <c:pt idx="1873">
                  <c:v>2273</c:v>
                </c:pt>
                <c:pt idx="1874">
                  <c:v>2274</c:v>
                </c:pt>
                <c:pt idx="1875">
                  <c:v>2275</c:v>
                </c:pt>
                <c:pt idx="1876">
                  <c:v>2276</c:v>
                </c:pt>
                <c:pt idx="1877">
                  <c:v>2277</c:v>
                </c:pt>
                <c:pt idx="1878">
                  <c:v>2278</c:v>
                </c:pt>
                <c:pt idx="1879">
                  <c:v>2279</c:v>
                </c:pt>
                <c:pt idx="1880">
                  <c:v>2280</c:v>
                </c:pt>
                <c:pt idx="1881">
                  <c:v>2281</c:v>
                </c:pt>
                <c:pt idx="1882">
                  <c:v>2282</c:v>
                </c:pt>
                <c:pt idx="1883">
                  <c:v>2283</c:v>
                </c:pt>
                <c:pt idx="1884">
                  <c:v>2284</c:v>
                </c:pt>
                <c:pt idx="1885">
                  <c:v>2285</c:v>
                </c:pt>
                <c:pt idx="1886">
                  <c:v>2286</c:v>
                </c:pt>
                <c:pt idx="1887">
                  <c:v>2287</c:v>
                </c:pt>
                <c:pt idx="1888">
                  <c:v>2288</c:v>
                </c:pt>
                <c:pt idx="1889">
                  <c:v>2289</c:v>
                </c:pt>
                <c:pt idx="1890">
                  <c:v>2290</c:v>
                </c:pt>
                <c:pt idx="1891">
                  <c:v>2291</c:v>
                </c:pt>
                <c:pt idx="1892">
                  <c:v>2292</c:v>
                </c:pt>
                <c:pt idx="1893">
                  <c:v>2293</c:v>
                </c:pt>
                <c:pt idx="1894">
                  <c:v>2294</c:v>
                </c:pt>
                <c:pt idx="1895">
                  <c:v>2295</c:v>
                </c:pt>
                <c:pt idx="1896">
                  <c:v>2296</c:v>
                </c:pt>
                <c:pt idx="1897">
                  <c:v>2297</c:v>
                </c:pt>
                <c:pt idx="1898">
                  <c:v>2298</c:v>
                </c:pt>
                <c:pt idx="1899">
                  <c:v>2299</c:v>
                </c:pt>
                <c:pt idx="1900">
                  <c:v>2300</c:v>
                </c:pt>
                <c:pt idx="1901">
                  <c:v>2301</c:v>
                </c:pt>
                <c:pt idx="1902">
                  <c:v>2302</c:v>
                </c:pt>
                <c:pt idx="1903">
                  <c:v>2303</c:v>
                </c:pt>
                <c:pt idx="1904">
                  <c:v>2304</c:v>
                </c:pt>
                <c:pt idx="1905">
                  <c:v>2305</c:v>
                </c:pt>
                <c:pt idx="1906">
                  <c:v>2306</c:v>
                </c:pt>
                <c:pt idx="1907">
                  <c:v>2307</c:v>
                </c:pt>
                <c:pt idx="1908">
                  <c:v>2308</c:v>
                </c:pt>
                <c:pt idx="1909">
                  <c:v>2309</c:v>
                </c:pt>
                <c:pt idx="1910">
                  <c:v>2310</c:v>
                </c:pt>
                <c:pt idx="1911">
                  <c:v>2311</c:v>
                </c:pt>
                <c:pt idx="1912">
                  <c:v>2312</c:v>
                </c:pt>
                <c:pt idx="1913">
                  <c:v>2313</c:v>
                </c:pt>
                <c:pt idx="1914">
                  <c:v>2314</c:v>
                </c:pt>
                <c:pt idx="1915">
                  <c:v>2315</c:v>
                </c:pt>
                <c:pt idx="1916">
                  <c:v>2316</c:v>
                </c:pt>
                <c:pt idx="1917">
                  <c:v>2317</c:v>
                </c:pt>
                <c:pt idx="1918">
                  <c:v>2318</c:v>
                </c:pt>
                <c:pt idx="1919">
                  <c:v>2319</c:v>
                </c:pt>
                <c:pt idx="1920">
                  <c:v>2320</c:v>
                </c:pt>
                <c:pt idx="1921">
                  <c:v>2321</c:v>
                </c:pt>
                <c:pt idx="1922">
                  <c:v>2322</c:v>
                </c:pt>
                <c:pt idx="1923">
                  <c:v>2323</c:v>
                </c:pt>
                <c:pt idx="1924">
                  <c:v>2324</c:v>
                </c:pt>
                <c:pt idx="1925">
                  <c:v>2325</c:v>
                </c:pt>
                <c:pt idx="1926">
                  <c:v>2326</c:v>
                </c:pt>
                <c:pt idx="1927">
                  <c:v>2327</c:v>
                </c:pt>
                <c:pt idx="1928">
                  <c:v>2328</c:v>
                </c:pt>
                <c:pt idx="1929">
                  <c:v>2329</c:v>
                </c:pt>
                <c:pt idx="1930">
                  <c:v>2330</c:v>
                </c:pt>
                <c:pt idx="1931">
                  <c:v>2331</c:v>
                </c:pt>
                <c:pt idx="1932">
                  <c:v>2332</c:v>
                </c:pt>
                <c:pt idx="1933">
                  <c:v>2333</c:v>
                </c:pt>
                <c:pt idx="1934">
                  <c:v>2334</c:v>
                </c:pt>
                <c:pt idx="1935">
                  <c:v>2335</c:v>
                </c:pt>
                <c:pt idx="1936">
                  <c:v>2336</c:v>
                </c:pt>
                <c:pt idx="1937">
                  <c:v>2337</c:v>
                </c:pt>
                <c:pt idx="1938">
                  <c:v>2338</c:v>
                </c:pt>
                <c:pt idx="1939">
                  <c:v>2339</c:v>
                </c:pt>
                <c:pt idx="1940">
                  <c:v>2340</c:v>
                </c:pt>
                <c:pt idx="1941">
                  <c:v>2341</c:v>
                </c:pt>
                <c:pt idx="1942">
                  <c:v>2342</c:v>
                </c:pt>
                <c:pt idx="1943">
                  <c:v>2343</c:v>
                </c:pt>
                <c:pt idx="1944">
                  <c:v>2344</c:v>
                </c:pt>
                <c:pt idx="1945">
                  <c:v>2345</c:v>
                </c:pt>
                <c:pt idx="1946">
                  <c:v>2346</c:v>
                </c:pt>
                <c:pt idx="1947">
                  <c:v>2347</c:v>
                </c:pt>
                <c:pt idx="1948">
                  <c:v>2348</c:v>
                </c:pt>
                <c:pt idx="1949">
                  <c:v>2349</c:v>
                </c:pt>
                <c:pt idx="1950">
                  <c:v>2350</c:v>
                </c:pt>
                <c:pt idx="1951">
                  <c:v>2351</c:v>
                </c:pt>
                <c:pt idx="1952">
                  <c:v>2352</c:v>
                </c:pt>
                <c:pt idx="1953">
                  <c:v>2353</c:v>
                </c:pt>
                <c:pt idx="1954">
                  <c:v>2354</c:v>
                </c:pt>
                <c:pt idx="1955">
                  <c:v>2355</c:v>
                </c:pt>
                <c:pt idx="1956">
                  <c:v>2356</c:v>
                </c:pt>
                <c:pt idx="1957">
                  <c:v>2357</c:v>
                </c:pt>
                <c:pt idx="1958">
                  <c:v>2358</c:v>
                </c:pt>
                <c:pt idx="1959">
                  <c:v>2359</c:v>
                </c:pt>
                <c:pt idx="1960">
                  <c:v>2360</c:v>
                </c:pt>
                <c:pt idx="1961">
                  <c:v>2361</c:v>
                </c:pt>
                <c:pt idx="1962">
                  <c:v>2362</c:v>
                </c:pt>
                <c:pt idx="1963">
                  <c:v>2363</c:v>
                </c:pt>
                <c:pt idx="1964">
                  <c:v>2364</c:v>
                </c:pt>
                <c:pt idx="1965">
                  <c:v>2365</c:v>
                </c:pt>
                <c:pt idx="1966">
                  <c:v>2366</c:v>
                </c:pt>
                <c:pt idx="1967">
                  <c:v>2367</c:v>
                </c:pt>
                <c:pt idx="1968">
                  <c:v>2368</c:v>
                </c:pt>
                <c:pt idx="1969">
                  <c:v>2369</c:v>
                </c:pt>
                <c:pt idx="1970">
                  <c:v>2370</c:v>
                </c:pt>
                <c:pt idx="1971">
                  <c:v>2371</c:v>
                </c:pt>
                <c:pt idx="1972">
                  <c:v>2372</c:v>
                </c:pt>
                <c:pt idx="1973">
                  <c:v>2373</c:v>
                </c:pt>
                <c:pt idx="1974">
                  <c:v>2374</c:v>
                </c:pt>
                <c:pt idx="1975">
                  <c:v>2375</c:v>
                </c:pt>
                <c:pt idx="1976">
                  <c:v>2376</c:v>
                </c:pt>
                <c:pt idx="1977">
                  <c:v>2377</c:v>
                </c:pt>
                <c:pt idx="1978">
                  <c:v>2378</c:v>
                </c:pt>
                <c:pt idx="1979">
                  <c:v>2379</c:v>
                </c:pt>
                <c:pt idx="1980">
                  <c:v>2380</c:v>
                </c:pt>
                <c:pt idx="1981">
                  <c:v>2381</c:v>
                </c:pt>
                <c:pt idx="1982">
                  <c:v>2382</c:v>
                </c:pt>
                <c:pt idx="1983">
                  <c:v>2383</c:v>
                </c:pt>
                <c:pt idx="1984">
                  <c:v>2384</c:v>
                </c:pt>
                <c:pt idx="1985">
                  <c:v>2385</c:v>
                </c:pt>
                <c:pt idx="1986">
                  <c:v>2386</c:v>
                </c:pt>
                <c:pt idx="1987">
                  <c:v>2387</c:v>
                </c:pt>
                <c:pt idx="1988">
                  <c:v>2388</c:v>
                </c:pt>
                <c:pt idx="1989">
                  <c:v>2389</c:v>
                </c:pt>
                <c:pt idx="1990">
                  <c:v>2390</c:v>
                </c:pt>
                <c:pt idx="1991">
                  <c:v>2391</c:v>
                </c:pt>
                <c:pt idx="1992">
                  <c:v>2392</c:v>
                </c:pt>
                <c:pt idx="1993">
                  <c:v>2393</c:v>
                </c:pt>
                <c:pt idx="1994">
                  <c:v>2394</c:v>
                </c:pt>
                <c:pt idx="1995">
                  <c:v>2395</c:v>
                </c:pt>
                <c:pt idx="1996">
                  <c:v>2396</c:v>
                </c:pt>
                <c:pt idx="1997">
                  <c:v>2397</c:v>
                </c:pt>
                <c:pt idx="1998">
                  <c:v>2398</c:v>
                </c:pt>
                <c:pt idx="1999">
                  <c:v>2399</c:v>
                </c:pt>
                <c:pt idx="2000">
                  <c:v>2400</c:v>
                </c:pt>
                <c:pt idx="2001">
                  <c:v>2401</c:v>
                </c:pt>
                <c:pt idx="2002">
                  <c:v>2402</c:v>
                </c:pt>
                <c:pt idx="2003">
                  <c:v>2403</c:v>
                </c:pt>
                <c:pt idx="2004">
                  <c:v>2404</c:v>
                </c:pt>
                <c:pt idx="2005">
                  <c:v>2405</c:v>
                </c:pt>
                <c:pt idx="2006">
                  <c:v>2406</c:v>
                </c:pt>
                <c:pt idx="2007">
                  <c:v>2407</c:v>
                </c:pt>
                <c:pt idx="2008">
                  <c:v>2408</c:v>
                </c:pt>
                <c:pt idx="2009">
                  <c:v>2409</c:v>
                </c:pt>
                <c:pt idx="2010">
                  <c:v>2410</c:v>
                </c:pt>
                <c:pt idx="2011">
                  <c:v>2411</c:v>
                </c:pt>
                <c:pt idx="2012">
                  <c:v>2412</c:v>
                </c:pt>
                <c:pt idx="2013">
                  <c:v>2413</c:v>
                </c:pt>
                <c:pt idx="2014">
                  <c:v>2414</c:v>
                </c:pt>
                <c:pt idx="2015">
                  <c:v>2415</c:v>
                </c:pt>
                <c:pt idx="2016">
                  <c:v>2416</c:v>
                </c:pt>
                <c:pt idx="2017">
                  <c:v>2417</c:v>
                </c:pt>
                <c:pt idx="2018">
                  <c:v>2418</c:v>
                </c:pt>
                <c:pt idx="2019">
                  <c:v>2419</c:v>
                </c:pt>
                <c:pt idx="2020">
                  <c:v>2420</c:v>
                </c:pt>
                <c:pt idx="2021">
                  <c:v>2421</c:v>
                </c:pt>
                <c:pt idx="2022">
                  <c:v>2422</c:v>
                </c:pt>
                <c:pt idx="2023">
                  <c:v>2423</c:v>
                </c:pt>
                <c:pt idx="2024">
                  <c:v>2424</c:v>
                </c:pt>
                <c:pt idx="2025">
                  <c:v>2425</c:v>
                </c:pt>
                <c:pt idx="2026">
                  <c:v>2426</c:v>
                </c:pt>
                <c:pt idx="2027">
                  <c:v>2427</c:v>
                </c:pt>
                <c:pt idx="2028">
                  <c:v>2428</c:v>
                </c:pt>
                <c:pt idx="2029">
                  <c:v>2429</c:v>
                </c:pt>
                <c:pt idx="2030">
                  <c:v>2430</c:v>
                </c:pt>
                <c:pt idx="2031">
                  <c:v>2431</c:v>
                </c:pt>
                <c:pt idx="2032">
                  <c:v>2432</c:v>
                </c:pt>
                <c:pt idx="2033">
                  <c:v>2433</c:v>
                </c:pt>
                <c:pt idx="2034">
                  <c:v>2434</c:v>
                </c:pt>
                <c:pt idx="2035">
                  <c:v>2435</c:v>
                </c:pt>
                <c:pt idx="2036">
                  <c:v>2436</c:v>
                </c:pt>
                <c:pt idx="2037">
                  <c:v>2437</c:v>
                </c:pt>
                <c:pt idx="2038">
                  <c:v>2438</c:v>
                </c:pt>
                <c:pt idx="2039">
                  <c:v>2439</c:v>
                </c:pt>
                <c:pt idx="2040">
                  <c:v>2440</c:v>
                </c:pt>
                <c:pt idx="2041">
                  <c:v>2441</c:v>
                </c:pt>
                <c:pt idx="2042">
                  <c:v>2442</c:v>
                </c:pt>
                <c:pt idx="2043">
                  <c:v>2443</c:v>
                </c:pt>
                <c:pt idx="2044">
                  <c:v>2444</c:v>
                </c:pt>
                <c:pt idx="2045">
                  <c:v>2445</c:v>
                </c:pt>
                <c:pt idx="2046">
                  <c:v>2446</c:v>
                </c:pt>
                <c:pt idx="2047">
                  <c:v>2447</c:v>
                </c:pt>
                <c:pt idx="2048">
                  <c:v>2448</c:v>
                </c:pt>
                <c:pt idx="2049">
                  <c:v>2449</c:v>
                </c:pt>
                <c:pt idx="2050">
                  <c:v>2450</c:v>
                </c:pt>
                <c:pt idx="2051">
                  <c:v>2451</c:v>
                </c:pt>
                <c:pt idx="2052">
                  <c:v>2452</c:v>
                </c:pt>
                <c:pt idx="2053">
                  <c:v>2453</c:v>
                </c:pt>
                <c:pt idx="2054">
                  <c:v>2454</c:v>
                </c:pt>
                <c:pt idx="2055">
                  <c:v>2455</c:v>
                </c:pt>
                <c:pt idx="2056">
                  <c:v>2456</c:v>
                </c:pt>
                <c:pt idx="2057">
                  <c:v>2457</c:v>
                </c:pt>
                <c:pt idx="2058">
                  <c:v>2458</c:v>
                </c:pt>
                <c:pt idx="2059">
                  <c:v>2459</c:v>
                </c:pt>
                <c:pt idx="2060">
                  <c:v>2460</c:v>
                </c:pt>
                <c:pt idx="2061">
                  <c:v>2461</c:v>
                </c:pt>
                <c:pt idx="2062">
                  <c:v>2462</c:v>
                </c:pt>
                <c:pt idx="2063">
                  <c:v>2463</c:v>
                </c:pt>
                <c:pt idx="2064">
                  <c:v>2464</c:v>
                </c:pt>
                <c:pt idx="2065">
                  <c:v>2465</c:v>
                </c:pt>
                <c:pt idx="2066">
                  <c:v>2466</c:v>
                </c:pt>
                <c:pt idx="2067">
                  <c:v>2467</c:v>
                </c:pt>
                <c:pt idx="2068">
                  <c:v>2468</c:v>
                </c:pt>
                <c:pt idx="2069">
                  <c:v>2469</c:v>
                </c:pt>
                <c:pt idx="2070">
                  <c:v>2470</c:v>
                </c:pt>
                <c:pt idx="2071">
                  <c:v>2471</c:v>
                </c:pt>
                <c:pt idx="2072">
                  <c:v>2472</c:v>
                </c:pt>
                <c:pt idx="2073">
                  <c:v>2473</c:v>
                </c:pt>
                <c:pt idx="2074">
                  <c:v>2474</c:v>
                </c:pt>
                <c:pt idx="2075">
                  <c:v>2475</c:v>
                </c:pt>
                <c:pt idx="2076">
                  <c:v>2476</c:v>
                </c:pt>
                <c:pt idx="2077">
                  <c:v>2477</c:v>
                </c:pt>
                <c:pt idx="2078">
                  <c:v>2478</c:v>
                </c:pt>
                <c:pt idx="2079">
                  <c:v>2479</c:v>
                </c:pt>
                <c:pt idx="2080">
                  <c:v>2480</c:v>
                </c:pt>
                <c:pt idx="2081">
                  <c:v>2481</c:v>
                </c:pt>
                <c:pt idx="2082">
                  <c:v>2482</c:v>
                </c:pt>
                <c:pt idx="2083">
                  <c:v>2483</c:v>
                </c:pt>
                <c:pt idx="2084">
                  <c:v>2484</c:v>
                </c:pt>
                <c:pt idx="2085">
                  <c:v>2485</c:v>
                </c:pt>
                <c:pt idx="2086">
                  <c:v>2486</c:v>
                </c:pt>
                <c:pt idx="2087">
                  <c:v>2487</c:v>
                </c:pt>
                <c:pt idx="2088">
                  <c:v>2488</c:v>
                </c:pt>
                <c:pt idx="2089">
                  <c:v>2489</c:v>
                </c:pt>
                <c:pt idx="2090">
                  <c:v>2490</c:v>
                </c:pt>
                <c:pt idx="2091">
                  <c:v>2491</c:v>
                </c:pt>
                <c:pt idx="2092">
                  <c:v>2492</c:v>
                </c:pt>
                <c:pt idx="2093">
                  <c:v>2493</c:v>
                </c:pt>
                <c:pt idx="2094">
                  <c:v>2494</c:v>
                </c:pt>
                <c:pt idx="2095">
                  <c:v>2495</c:v>
                </c:pt>
                <c:pt idx="2096">
                  <c:v>2496</c:v>
                </c:pt>
                <c:pt idx="2097">
                  <c:v>2497</c:v>
                </c:pt>
                <c:pt idx="2098">
                  <c:v>2498</c:v>
                </c:pt>
                <c:pt idx="2099">
                  <c:v>2499</c:v>
                </c:pt>
                <c:pt idx="2100">
                  <c:v>2500</c:v>
                </c:pt>
              </c:numCache>
            </c:numRef>
          </c:xVal>
          <c:yVal>
            <c:numRef>
              <c:f>micasense_fwhm!$J$2:$J$2102</c:f>
              <c:numCache>
                <c:formatCode>General</c:formatCode>
                <c:ptCount val="2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 formatCode="0.00E+00">
                  <c:v>1.52587890625E-5</c:v>
                </c:pt>
                <c:pt idx="286" formatCode="0.00E+00">
                  <c:v>4.4991126015963801E-5</c:v>
                </c:pt>
                <c:pt idx="287">
                  <c:v>1.2550217610547701E-4</c:v>
                </c:pt>
                <c:pt idx="288">
                  <c:v>3.3120222838077897E-4</c:v>
                </c:pt>
                <c:pt idx="289">
                  <c:v>8.2689971910403096E-4</c:v>
                </c:pt>
                <c:pt idx="290">
                  <c:v>1.953125E-3</c:v>
                </c:pt>
                <c:pt idx="291">
                  <c:v>4.3644028830946103E-3</c:v>
                </c:pt>
                <c:pt idx="292">
                  <c:v>9.2265051674182193E-3</c:v>
                </c:pt>
                <c:pt idx="293">
                  <c:v>1.8453010334836401E-2</c:v>
                </c:pt>
                <c:pt idx="294">
                  <c:v>3.4915223064756903E-2</c:v>
                </c:pt>
                <c:pt idx="295">
                  <c:v>6.25E-2</c:v>
                </c:pt>
                <c:pt idx="296">
                  <c:v>0.105843164045316</c:v>
                </c:pt>
                <c:pt idx="297">
                  <c:v>0.169575540930959</c:v>
                </c:pt>
                <c:pt idx="298">
                  <c:v>0.25702845666401702</c:v>
                </c:pt>
                <c:pt idx="299">
                  <c:v>0.36856730432277501</c:v>
                </c:pt>
                <c:pt idx="300">
                  <c:v>0.5</c:v>
                </c:pt>
                <c:pt idx="301">
                  <c:v>0.64171294878145202</c:v>
                </c:pt>
                <c:pt idx="302">
                  <c:v>0.77916457966050001</c:v>
                </c:pt>
                <c:pt idx="303">
                  <c:v>0.89502507092797301</c:v>
                </c:pt>
                <c:pt idx="304">
                  <c:v>0.97265494741228598</c:v>
                </c:pt>
                <c:pt idx="305">
                  <c:v>1</c:v>
                </c:pt>
                <c:pt idx="306">
                  <c:v>0.97265494741228598</c:v>
                </c:pt>
                <c:pt idx="307">
                  <c:v>0.89502507092797301</c:v>
                </c:pt>
                <c:pt idx="308">
                  <c:v>0.77916457966050001</c:v>
                </c:pt>
                <c:pt idx="309">
                  <c:v>0.64171294878145202</c:v>
                </c:pt>
                <c:pt idx="310">
                  <c:v>0.5</c:v>
                </c:pt>
                <c:pt idx="311">
                  <c:v>0.36856730432277501</c:v>
                </c:pt>
                <c:pt idx="312">
                  <c:v>0.25702845666401702</c:v>
                </c:pt>
                <c:pt idx="313">
                  <c:v>0.169575540930959</c:v>
                </c:pt>
                <c:pt idx="314">
                  <c:v>0.105843164045316</c:v>
                </c:pt>
                <c:pt idx="315">
                  <c:v>6.25E-2</c:v>
                </c:pt>
                <c:pt idx="316">
                  <c:v>3.4915223064756903E-2</c:v>
                </c:pt>
                <c:pt idx="317">
                  <c:v>1.8453010334836401E-2</c:v>
                </c:pt>
                <c:pt idx="318">
                  <c:v>9.2265051674182193E-3</c:v>
                </c:pt>
                <c:pt idx="319">
                  <c:v>4.3644028830946103E-3</c:v>
                </c:pt>
                <c:pt idx="320">
                  <c:v>1.953125E-3</c:v>
                </c:pt>
                <c:pt idx="321">
                  <c:v>8.2689971910403096E-4</c:v>
                </c:pt>
                <c:pt idx="322">
                  <c:v>3.3120222838077897E-4</c:v>
                </c:pt>
                <c:pt idx="323">
                  <c:v>1.2550217610547701E-4</c:v>
                </c:pt>
                <c:pt idx="324" formatCode="0.00E+00">
                  <c:v>4.4991126015963801E-5</c:v>
                </c:pt>
                <c:pt idx="325" formatCode="0.00E+00">
                  <c:v>1.52587890625E-5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006-4FB4-8560-54E5480BDFB1}"/>
            </c:ext>
          </c:extLst>
        </c:ser>
        <c:ser>
          <c:idx val="9"/>
          <c:order val="9"/>
          <c:tx>
            <c:strRef>
              <c:f>micasense_fwhm!$K$1</c:f>
              <c:strCache>
                <c:ptCount val="1"/>
                <c:pt idx="0">
                  <c:v>B10</c:v>
                </c:pt>
              </c:strCache>
            </c:strRef>
          </c:tx>
          <c:spPr>
            <a:ln w="19080" cap="rnd">
              <a:solidFill>
                <a:srgbClr val="095F8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micasense_fwhm!$A$2:$A$2102</c:f>
              <c:numCache>
                <c:formatCode>General</c:formatCode>
                <c:ptCount val="21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  <c:pt idx="500">
                  <c:v>900</c:v>
                </c:pt>
                <c:pt idx="501">
                  <c:v>901</c:v>
                </c:pt>
                <c:pt idx="502">
                  <c:v>902</c:v>
                </c:pt>
                <c:pt idx="503">
                  <c:v>903</c:v>
                </c:pt>
                <c:pt idx="504">
                  <c:v>904</c:v>
                </c:pt>
                <c:pt idx="505">
                  <c:v>905</c:v>
                </c:pt>
                <c:pt idx="506">
                  <c:v>906</c:v>
                </c:pt>
                <c:pt idx="507">
                  <c:v>907</c:v>
                </c:pt>
                <c:pt idx="508">
                  <c:v>908</c:v>
                </c:pt>
                <c:pt idx="509">
                  <c:v>909</c:v>
                </c:pt>
                <c:pt idx="510">
                  <c:v>910</c:v>
                </c:pt>
                <c:pt idx="511">
                  <c:v>911</c:v>
                </c:pt>
                <c:pt idx="512">
                  <c:v>912</c:v>
                </c:pt>
                <c:pt idx="513">
                  <c:v>913</c:v>
                </c:pt>
                <c:pt idx="514">
                  <c:v>914</c:v>
                </c:pt>
                <c:pt idx="515">
                  <c:v>915</c:v>
                </c:pt>
                <c:pt idx="516">
                  <c:v>916</c:v>
                </c:pt>
                <c:pt idx="517">
                  <c:v>917</c:v>
                </c:pt>
                <c:pt idx="518">
                  <c:v>918</c:v>
                </c:pt>
                <c:pt idx="519">
                  <c:v>919</c:v>
                </c:pt>
                <c:pt idx="520">
                  <c:v>920</c:v>
                </c:pt>
                <c:pt idx="521">
                  <c:v>921</c:v>
                </c:pt>
                <c:pt idx="522">
                  <c:v>922</c:v>
                </c:pt>
                <c:pt idx="523">
                  <c:v>923</c:v>
                </c:pt>
                <c:pt idx="524">
                  <c:v>924</c:v>
                </c:pt>
                <c:pt idx="525">
                  <c:v>925</c:v>
                </c:pt>
                <c:pt idx="526">
                  <c:v>926</c:v>
                </c:pt>
                <c:pt idx="527">
                  <c:v>927</c:v>
                </c:pt>
                <c:pt idx="528">
                  <c:v>928</c:v>
                </c:pt>
                <c:pt idx="529">
                  <c:v>929</c:v>
                </c:pt>
                <c:pt idx="530">
                  <c:v>930</c:v>
                </c:pt>
                <c:pt idx="531">
                  <c:v>931</c:v>
                </c:pt>
                <c:pt idx="532">
                  <c:v>932</c:v>
                </c:pt>
                <c:pt idx="533">
                  <c:v>933</c:v>
                </c:pt>
                <c:pt idx="534">
                  <c:v>934</c:v>
                </c:pt>
                <c:pt idx="535">
                  <c:v>935</c:v>
                </c:pt>
                <c:pt idx="536">
                  <c:v>936</c:v>
                </c:pt>
                <c:pt idx="537">
                  <c:v>937</c:v>
                </c:pt>
                <c:pt idx="538">
                  <c:v>938</c:v>
                </c:pt>
                <c:pt idx="539">
                  <c:v>939</c:v>
                </c:pt>
                <c:pt idx="540">
                  <c:v>940</c:v>
                </c:pt>
                <c:pt idx="541">
                  <c:v>941</c:v>
                </c:pt>
                <c:pt idx="542">
                  <c:v>942</c:v>
                </c:pt>
                <c:pt idx="543">
                  <c:v>943</c:v>
                </c:pt>
                <c:pt idx="544">
                  <c:v>944</c:v>
                </c:pt>
                <c:pt idx="545">
                  <c:v>945</c:v>
                </c:pt>
                <c:pt idx="546">
                  <c:v>946</c:v>
                </c:pt>
                <c:pt idx="547">
                  <c:v>947</c:v>
                </c:pt>
                <c:pt idx="548">
                  <c:v>948</c:v>
                </c:pt>
                <c:pt idx="549">
                  <c:v>949</c:v>
                </c:pt>
                <c:pt idx="550">
                  <c:v>950</c:v>
                </c:pt>
                <c:pt idx="551">
                  <c:v>951</c:v>
                </c:pt>
                <c:pt idx="552">
                  <c:v>952</c:v>
                </c:pt>
                <c:pt idx="553">
                  <c:v>953</c:v>
                </c:pt>
                <c:pt idx="554">
                  <c:v>954</c:v>
                </c:pt>
                <c:pt idx="555">
                  <c:v>955</c:v>
                </c:pt>
                <c:pt idx="556">
                  <c:v>956</c:v>
                </c:pt>
                <c:pt idx="557">
                  <c:v>957</c:v>
                </c:pt>
                <c:pt idx="558">
                  <c:v>958</c:v>
                </c:pt>
                <c:pt idx="559">
                  <c:v>959</c:v>
                </c:pt>
                <c:pt idx="560">
                  <c:v>960</c:v>
                </c:pt>
                <c:pt idx="561">
                  <c:v>961</c:v>
                </c:pt>
                <c:pt idx="562">
                  <c:v>962</c:v>
                </c:pt>
                <c:pt idx="563">
                  <c:v>963</c:v>
                </c:pt>
                <c:pt idx="564">
                  <c:v>964</c:v>
                </c:pt>
                <c:pt idx="565">
                  <c:v>965</c:v>
                </c:pt>
                <c:pt idx="566">
                  <c:v>966</c:v>
                </c:pt>
                <c:pt idx="567">
                  <c:v>967</c:v>
                </c:pt>
                <c:pt idx="568">
                  <c:v>968</c:v>
                </c:pt>
                <c:pt idx="569">
                  <c:v>969</c:v>
                </c:pt>
                <c:pt idx="570">
                  <c:v>970</c:v>
                </c:pt>
                <c:pt idx="571">
                  <c:v>971</c:v>
                </c:pt>
                <c:pt idx="572">
                  <c:v>972</c:v>
                </c:pt>
                <c:pt idx="573">
                  <c:v>973</c:v>
                </c:pt>
                <c:pt idx="574">
                  <c:v>974</c:v>
                </c:pt>
                <c:pt idx="575">
                  <c:v>975</c:v>
                </c:pt>
                <c:pt idx="576">
                  <c:v>976</c:v>
                </c:pt>
                <c:pt idx="577">
                  <c:v>977</c:v>
                </c:pt>
                <c:pt idx="578">
                  <c:v>978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  <c:pt idx="601">
                  <c:v>1001</c:v>
                </c:pt>
                <c:pt idx="602">
                  <c:v>1002</c:v>
                </c:pt>
                <c:pt idx="603">
                  <c:v>1003</c:v>
                </c:pt>
                <c:pt idx="604">
                  <c:v>1004</c:v>
                </c:pt>
                <c:pt idx="605">
                  <c:v>1005</c:v>
                </c:pt>
                <c:pt idx="606">
                  <c:v>1006</c:v>
                </c:pt>
                <c:pt idx="607">
                  <c:v>1007</c:v>
                </c:pt>
                <c:pt idx="608">
                  <c:v>1008</c:v>
                </c:pt>
                <c:pt idx="609">
                  <c:v>1009</c:v>
                </c:pt>
                <c:pt idx="610">
                  <c:v>1010</c:v>
                </c:pt>
                <c:pt idx="611">
                  <c:v>1011</c:v>
                </c:pt>
                <c:pt idx="612">
                  <c:v>1012</c:v>
                </c:pt>
                <c:pt idx="613">
                  <c:v>1013</c:v>
                </c:pt>
                <c:pt idx="614">
                  <c:v>1014</c:v>
                </c:pt>
                <c:pt idx="615">
                  <c:v>1015</c:v>
                </c:pt>
                <c:pt idx="616">
                  <c:v>1016</c:v>
                </c:pt>
                <c:pt idx="617">
                  <c:v>1017</c:v>
                </c:pt>
                <c:pt idx="618">
                  <c:v>1018</c:v>
                </c:pt>
                <c:pt idx="619">
                  <c:v>1019</c:v>
                </c:pt>
                <c:pt idx="620">
                  <c:v>1020</c:v>
                </c:pt>
                <c:pt idx="621">
                  <c:v>1021</c:v>
                </c:pt>
                <c:pt idx="622">
                  <c:v>1022</c:v>
                </c:pt>
                <c:pt idx="623">
                  <c:v>1023</c:v>
                </c:pt>
                <c:pt idx="624">
                  <c:v>1024</c:v>
                </c:pt>
                <c:pt idx="625">
                  <c:v>1025</c:v>
                </c:pt>
                <c:pt idx="626">
                  <c:v>1026</c:v>
                </c:pt>
                <c:pt idx="627">
                  <c:v>1027</c:v>
                </c:pt>
                <c:pt idx="628">
                  <c:v>1028</c:v>
                </c:pt>
                <c:pt idx="629">
                  <c:v>1029</c:v>
                </c:pt>
                <c:pt idx="630">
                  <c:v>1030</c:v>
                </c:pt>
                <c:pt idx="631">
                  <c:v>1031</c:v>
                </c:pt>
                <c:pt idx="632">
                  <c:v>1032</c:v>
                </c:pt>
                <c:pt idx="633">
                  <c:v>1033</c:v>
                </c:pt>
                <c:pt idx="634">
                  <c:v>1034</c:v>
                </c:pt>
                <c:pt idx="635">
                  <c:v>1035</c:v>
                </c:pt>
                <c:pt idx="636">
                  <c:v>1036</c:v>
                </c:pt>
                <c:pt idx="637">
                  <c:v>1037</c:v>
                </c:pt>
                <c:pt idx="638">
                  <c:v>1038</c:v>
                </c:pt>
                <c:pt idx="639">
                  <c:v>1039</c:v>
                </c:pt>
                <c:pt idx="640">
                  <c:v>1040</c:v>
                </c:pt>
                <c:pt idx="641">
                  <c:v>1041</c:v>
                </c:pt>
                <c:pt idx="642">
                  <c:v>1042</c:v>
                </c:pt>
                <c:pt idx="643">
                  <c:v>1043</c:v>
                </c:pt>
                <c:pt idx="644">
                  <c:v>1044</c:v>
                </c:pt>
                <c:pt idx="645">
                  <c:v>1045</c:v>
                </c:pt>
                <c:pt idx="646">
                  <c:v>1046</c:v>
                </c:pt>
                <c:pt idx="647">
                  <c:v>1047</c:v>
                </c:pt>
                <c:pt idx="648">
                  <c:v>1048</c:v>
                </c:pt>
                <c:pt idx="649">
                  <c:v>1049</c:v>
                </c:pt>
                <c:pt idx="650">
                  <c:v>1050</c:v>
                </c:pt>
                <c:pt idx="651">
                  <c:v>1051</c:v>
                </c:pt>
                <c:pt idx="652">
                  <c:v>1052</c:v>
                </c:pt>
                <c:pt idx="653">
                  <c:v>1053</c:v>
                </c:pt>
                <c:pt idx="654">
                  <c:v>1054</c:v>
                </c:pt>
                <c:pt idx="655">
                  <c:v>1055</c:v>
                </c:pt>
                <c:pt idx="656">
                  <c:v>1056</c:v>
                </c:pt>
                <c:pt idx="657">
                  <c:v>1057</c:v>
                </c:pt>
                <c:pt idx="658">
                  <c:v>1058</c:v>
                </c:pt>
                <c:pt idx="659">
                  <c:v>1059</c:v>
                </c:pt>
                <c:pt idx="660">
                  <c:v>1060</c:v>
                </c:pt>
                <c:pt idx="661">
                  <c:v>1061</c:v>
                </c:pt>
                <c:pt idx="662">
                  <c:v>1062</c:v>
                </c:pt>
                <c:pt idx="663">
                  <c:v>1063</c:v>
                </c:pt>
                <c:pt idx="664">
                  <c:v>1064</c:v>
                </c:pt>
                <c:pt idx="665">
                  <c:v>1065</c:v>
                </c:pt>
                <c:pt idx="666">
                  <c:v>1066</c:v>
                </c:pt>
                <c:pt idx="667">
                  <c:v>1067</c:v>
                </c:pt>
                <c:pt idx="668">
                  <c:v>1068</c:v>
                </c:pt>
                <c:pt idx="669">
                  <c:v>1069</c:v>
                </c:pt>
                <c:pt idx="670">
                  <c:v>1070</c:v>
                </c:pt>
                <c:pt idx="671">
                  <c:v>1071</c:v>
                </c:pt>
                <c:pt idx="672">
                  <c:v>1072</c:v>
                </c:pt>
                <c:pt idx="673">
                  <c:v>1073</c:v>
                </c:pt>
                <c:pt idx="674">
                  <c:v>1074</c:v>
                </c:pt>
                <c:pt idx="675">
                  <c:v>1075</c:v>
                </c:pt>
                <c:pt idx="676">
                  <c:v>1076</c:v>
                </c:pt>
                <c:pt idx="677">
                  <c:v>1077</c:v>
                </c:pt>
                <c:pt idx="678">
                  <c:v>1078</c:v>
                </c:pt>
                <c:pt idx="679">
                  <c:v>1079</c:v>
                </c:pt>
                <c:pt idx="680">
                  <c:v>1080</c:v>
                </c:pt>
                <c:pt idx="681">
                  <c:v>1081</c:v>
                </c:pt>
                <c:pt idx="682">
                  <c:v>1082</c:v>
                </c:pt>
                <c:pt idx="683">
                  <c:v>1083</c:v>
                </c:pt>
                <c:pt idx="684">
                  <c:v>1084</c:v>
                </c:pt>
                <c:pt idx="685">
                  <c:v>1085</c:v>
                </c:pt>
                <c:pt idx="686">
                  <c:v>1086</c:v>
                </c:pt>
                <c:pt idx="687">
                  <c:v>1087</c:v>
                </c:pt>
                <c:pt idx="688">
                  <c:v>1088</c:v>
                </c:pt>
                <c:pt idx="689">
                  <c:v>1089</c:v>
                </c:pt>
                <c:pt idx="690">
                  <c:v>1090</c:v>
                </c:pt>
                <c:pt idx="691">
                  <c:v>1091</c:v>
                </c:pt>
                <c:pt idx="692">
                  <c:v>1092</c:v>
                </c:pt>
                <c:pt idx="693">
                  <c:v>1093</c:v>
                </c:pt>
                <c:pt idx="694">
                  <c:v>1094</c:v>
                </c:pt>
                <c:pt idx="695">
                  <c:v>1095</c:v>
                </c:pt>
                <c:pt idx="696">
                  <c:v>1096</c:v>
                </c:pt>
                <c:pt idx="697">
                  <c:v>1097</c:v>
                </c:pt>
                <c:pt idx="698">
                  <c:v>1098</c:v>
                </c:pt>
                <c:pt idx="699">
                  <c:v>1099</c:v>
                </c:pt>
                <c:pt idx="700">
                  <c:v>1100</c:v>
                </c:pt>
                <c:pt idx="701">
                  <c:v>1101</c:v>
                </c:pt>
                <c:pt idx="702">
                  <c:v>1102</c:v>
                </c:pt>
                <c:pt idx="703">
                  <c:v>1103</c:v>
                </c:pt>
                <c:pt idx="704">
                  <c:v>1104</c:v>
                </c:pt>
                <c:pt idx="705">
                  <c:v>1105</c:v>
                </c:pt>
                <c:pt idx="706">
                  <c:v>1106</c:v>
                </c:pt>
                <c:pt idx="707">
                  <c:v>1107</c:v>
                </c:pt>
                <c:pt idx="708">
                  <c:v>1108</c:v>
                </c:pt>
                <c:pt idx="709">
                  <c:v>1109</c:v>
                </c:pt>
                <c:pt idx="710">
                  <c:v>1110</c:v>
                </c:pt>
                <c:pt idx="711">
                  <c:v>1111</c:v>
                </c:pt>
                <c:pt idx="712">
                  <c:v>1112</c:v>
                </c:pt>
                <c:pt idx="713">
                  <c:v>1113</c:v>
                </c:pt>
                <c:pt idx="714">
                  <c:v>1114</c:v>
                </c:pt>
                <c:pt idx="715">
                  <c:v>1115</c:v>
                </c:pt>
                <c:pt idx="716">
                  <c:v>1116</c:v>
                </c:pt>
                <c:pt idx="717">
                  <c:v>1117</c:v>
                </c:pt>
                <c:pt idx="718">
                  <c:v>1118</c:v>
                </c:pt>
                <c:pt idx="719">
                  <c:v>1119</c:v>
                </c:pt>
                <c:pt idx="720">
                  <c:v>1120</c:v>
                </c:pt>
                <c:pt idx="721">
                  <c:v>1121</c:v>
                </c:pt>
                <c:pt idx="722">
                  <c:v>1122</c:v>
                </c:pt>
                <c:pt idx="723">
                  <c:v>1123</c:v>
                </c:pt>
                <c:pt idx="724">
                  <c:v>1124</c:v>
                </c:pt>
                <c:pt idx="725">
                  <c:v>1125</c:v>
                </c:pt>
                <c:pt idx="726">
                  <c:v>1126</c:v>
                </c:pt>
                <c:pt idx="727">
                  <c:v>1127</c:v>
                </c:pt>
                <c:pt idx="728">
                  <c:v>1128</c:v>
                </c:pt>
                <c:pt idx="729">
                  <c:v>1129</c:v>
                </c:pt>
                <c:pt idx="730">
                  <c:v>1130</c:v>
                </c:pt>
                <c:pt idx="731">
                  <c:v>1131</c:v>
                </c:pt>
                <c:pt idx="732">
                  <c:v>1132</c:v>
                </c:pt>
                <c:pt idx="733">
                  <c:v>1133</c:v>
                </c:pt>
                <c:pt idx="734">
                  <c:v>1134</c:v>
                </c:pt>
                <c:pt idx="735">
                  <c:v>1135</c:v>
                </c:pt>
                <c:pt idx="736">
                  <c:v>1136</c:v>
                </c:pt>
                <c:pt idx="737">
                  <c:v>1137</c:v>
                </c:pt>
                <c:pt idx="738">
                  <c:v>1138</c:v>
                </c:pt>
                <c:pt idx="739">
                  <c:v>1139</c:v>
                </c:pt>
                <c:pt idx="740">
                  <c:v>1140</c:v>
                </c:pt>
                <c:pt idx="741">
                  <c:v>1141</c:v>
                </c:pt>
                <c:pt idx="742">
                  <c:v>1142</c:v>
                </c:pt>
                <c:pt idx="743">
                  <c:v>1143</c:v>
                </c:pt>
                <c:pt idx="744">
                  <c:v>1144</c:v>
                </c:pt>
                <c:pt idx="745">
                  <c:v>1145</c:v>
                </c:pt>
                <c:pt idx="746">
                  <c:v>1146</c:v>
                </c:pt>
                <c:pt idx="747">
                  <c:v>1147</c:v>
                </c:pt>
                <c:pt idx="748">
                  <c:v>1148</c:v>
                </c:pt>
                <c:pt idx="749">
                  <c:v>1149</c:v>
                </c:pt>
                <c:pt idx="750">
                  <c:v>1150</c:v>
                </c:pt>
                <c:pt idx="751">
                  <c:v>1151</c:v>
                </c:pt>
                <c:pt idx="752">
                  <c:v>1152</c:v>
                </c:pt>
                <c:pt idx="753">
                  <c:v>1153</c:v>
                </c:pt>
                <c:pt idx="754">
                  <c:v>1154</c:v>
                </c:pt>
                <c:pt idx="755">
                  <c:v>1155</c:v>
                </c:pt>
                <c:pt idx="756">
                  <c:v>1156</c:v>
                </c:pt>
                <c:pt idx="757">
                  <c:v>1157</c:v>
                </c:pt>
                <c:pt idx="758">
                  <c:v>1158</c:v>
                </c:pt>
                <c:pt idx="759">
                  <c:v>1159</c:v>
                </c:pt>
                <c:pt idx="760">
                  <c:v>1160</c:v>
                </c:pt>
                <c:pt idx="761">
                  <c:v>1161</c:v>
                </c:pt>
                <c:pt idx="762">
                  <c:v>1162</c:v>
                </c:pt>
                <c:pt idx="763">
                  <c:v>1163</c:v>
                </c:pt>
                <c:pt idx="764">
                  <c:v>1164</c:v>
                </c:pt>
                <c:pt idx="765">
                  <c:v>1165</c:v>
                </c:pt>
                <c:pt idx="766">
                  <c:v>1166</c:v>
                </c:pt>
                <c:pt idx="767">
                  <c:v>1167</c:v>
                </c:pt>
                <c:pt idx="768">
                  <c:v>1168</c:v>
                </c:pt>
                <c:pt idx="769">
                  <c:v>1169</c:v>
                </c:pt>
                <c:pt idx="770">
                  <c:v>1170</c:v>
                </c:pt>
                <c:pt idx="771">
                  <c:v>1171</c:v>
                </c:pt>
                <c:pt idx="772">
                  <c:v>1172</c:v>
                </c:pt>
                <c:pt idx="773">
                  <c:v>1173</c:v>
                </c:pt>
                <c:pt idx="774">
                  <c:v>1174</c:v>
                </c:pt>
                <c:pt idx="775">
                  <c:v>1175</c:v>
                </c:pt>
                <c:pt idx="776">
                  <c:v>1176</c:v>
                </c:pt>
                <c:pt idx="777">
                  <c:v>1177</c:v>
                </c:pt>
                <c:pt idx="778">
                  <c:v>1178</c:v>
                </c:pt>
                <c:pt idx="779">
                  <c:v>1179</c:v>
                </c:pt>
                <c:pt idx="780">
                  <c:v>1180</c:v>
                </c:pt>
                <c:pt idx="781">
                  <c:v>1181</c:v>
                </c:pt>
                <c:pt idx="782">
                  <c:v>1182</c:v>
                </c:pt>
                <c:pt idx="783">
                  <c:v>1183</c:v>
                </c:pt>
                <c:pt idx="784">
                  <c:v>1184</c:v>
                </c:pt>
                <c:pt idx="785">
                  <c:v>1185</c:v>
                </c:pt>
                <c:pt idx="786">
                  <c:v>1186</c:v>
                </c:pt>
                <c:pt idx="787">
                  <c:v>1187</c:v>
                </c:pt>
                <c:pt idx="788">
                  <c:v>1188</c:v>
                </c:pt>
                <c:pt idx="789">
                  <c:v>1189</c:v>
                </c:pt>
                <c:pt idx="790">
                  <c:v>1190</c:v>
                </c:pt>
                <c:pt idx="791">
                  <c:v>1191</c:v>
                </c:pt>
                <c:pt idx="792">
                  <c:v>1192</c:v>
                </c:pt>
                <c:pt idx="793">
                  <c:v>1193</c:v>
                </c:pt>
                <c:pt idx="794">
                  <c:v>1194</c:v>
                </c:pt>
                <c:pt idx="795">
                  <c:v>1195</c:v>
                </c:pt>
                <c:pt idx="796">
                  <c:v>1196</c:v>
                </c:pt>
                <c:pt idx="797">
                  <c:v>1197</c:v>
                </c:pt>
                <c:pt idx="798">
                  <c:v>1198</c:v>
                </c:pt>
                <c:pt idx="799">
                  <c:v>1199</c:v>
                </c:pt>
                <c:pt idx="800">
                  <c:v>1200</c:v>
                </c:pt>
                <c:pt idx="801">
                  <c:v>1201</c:v>
                </c:pt>
                <c:pt idx="802">
                  <c:v>1202</c:v>
                </c:pt>
                <c:pt idx="803">
                  <c:v>1203</c:v>
                </c:pt>
                <c:pt idx="804">
                  <c:v>1204</c:v>
                </c:pt>
                <c:pt idx="805">
                  <c:v>1205</c:v>
                </c:pt>
                <c:pt idx="806">
                  <c:v>1206</c:v>
                </c:pt>
                <c:pt idx="807">
                  <c:v>1207</c:v>
                </c:pt>
                <c:pt idx="808">
                  <c:v>1208</c:v>
                </c:pt>
                <c:pt idx="809">
                  <c:v>1209</c:v>
                </c:pt>
                <c:pt idx="810">
                  <c:v>1210</c:v>
                </c:pt>
                <c:pt idx="811">
                  <c:v>1211</c:v>
                </c:pt>
                <c:pt idx="812">
                  <c:v>1212</c:v>
                </c:pt>
                <c:pt idx="813">
                  <c:v>1213</c:v>
                </c:pt>
                <c:pt idx="814">
                  <c:v>1214</c:v>
                </c:pt>
                <c:pt idx="815">
                  <c:v>1215</c:v>
                </c:pt>
                <c:pt idx="816">
                  <c:v>1216</c:v>
                </c:pt>
                <c:pt idx="817">
                  <c:v>1217</c:v>
                </c:pt>
                <c:pt idx="818">
                  <c:v>1218</c:v>
                </c:pt>
                <c:pt idx="819">
                  <c:v>1219</c:v>
                </c:pt>
                <c:pt idx="820">
                  <c:v>1220</c:v>
                </c:pt>
                <c:pt idx="821">
                  <c:v>1221</c:v>
                </c:pt>
                <c:pt idx="822">
                  <c:v>1222</c:v>
                </c:pt>
                <c:pt idx="823">
                  <c:v>1223</c:v>
                </c:pt>
                <c:pt idx="824">
                  <c:v>1224</c:v>
                </c:pt>
                <c:pt idx="825">
                  <c:v>1225</c:v>
                </c:pt>
                <c:pt idx="826">
                  <c:v>1226</c:v>
                </c:pt>
                <c:pt idx="827">
                  <c:v>1227</c:v>
                </c:pt>
                <c:pt idx="828">
                  <c:v>1228</c:v>
                </c:pt>
                <c:pt idx="829">
                  <c:v>1229</c:v>
                </c:pt>
                <c:pt idx="830">
                  <c:v>1230</c:v>
                </c:pt>
                <c:pt idx="831">
                  <c:v>1231</c:v>
                </c:pt>
                <c:pt idx="832">
                  <c:v>1232</c:v>
                </c:pt>
                <c:pt idx="833">
                  <c:v>1233</c:v>
                </c:pt>
                <c:pt idx="834">
                  <c:v>1234</c:v>
                </c:pt>
                <c:pt idx="835">
                  <c:v>1235</c:v>
                </c:pt>
                <c:pt idx="836">
                  <c:v>1236</c:v>
                </c:pt>
                <c:pt idx="837">
                  <c:v>1237</c:v>
                </c:pt>
                <c:pt idx="838">
                  <c:v>1238</c:v>
                </c:pt>
                <c:pt idx="839">
                  <c:v>1239</c:v>
                </c:pt>
                <c:pt idx="840">
                  <c:v>1240</c:v>
                </c:pt>
                <c:pt idx="841">
                  <c:v>1241</c:v>
                </c:pt>
                <c:pt idx="842">
                  <c:v>1242</c:v>
                </c:pt>
                <c:pt idx="843">
                  <c:v>1243</c:v>
                </c:pt>
                <c:pt idx="844">
                  <c:v>1244</c:v>
                </c:pt>
                <c:pt idx="845">
                  <c:v>1245</c:v>
                </c:pt>
                <c:pt idx="846">
                  <c:v>1246</c:v>
                </c:pt>
                <c:pt idx="847">
                  <c:v>1247</c:v>
                </c:pt>
                <c:pt idx="848">
                  <c:v>1248</c:v>
                </c:pt>
                <c:pt idx="849">
                  <c:v>1249</c:v>
                </c:pt>
                <c:pt idx="850">
                  <c:v>1250</c:v>
                </c:pt>
                <c:pt idx="851">
                  <c:v>1251</c:v>
                </c:pt>
                <c:pt idx="852">
                  <c:v>1252</c:v>
                </c:pt>
                <c:pt idx="853">
                  <c:v>1253</c:v>
                </c:pt>
                <c:pt idx="854">
                  <c:v>1254</c:v>
                </c:pt>
                <c:pt idx="855">
                  <c:v>1255</c:v>
                </c:pt>
                <c:pt idx="856">
                  <c:v>1256</c:v>
                </c:pt>
                <c:pt idx="857">
                  <c:v>1257</c:v>
                </c:pt>
                <c:pt idx="858">
                  <c:v>1258</c:v>
                </c:pt>
                <c:pt idx="859">
                  <c:v>1259</c:v>
                </c:pt>
                <c:pt idx="860">
                  <c:v>1260</c:v>
                </c:pt>
                <c:pt idx="861">
                  <c:v>1261</c:v>
                </c:pt>
                <c:pt idx="862">
                  <c:v>1262</c:v>
                </c:pt>
                <c:pt idx="863">
                  <c:v>1263</c:v>
                </c:pt>
                <c:pt idx="864">
                  <c:v>1264</c:v>
                </c:pt>
                <c:pt idx="865">
                  <c:v>1265</c:v>
                </c:pt>
                <c:pt idx="866">
                  <c:v>1266</c:v>
                </c:pt>
                <c:pt idx="867">
                  <c:v>1267</c:v>
                </c:pt>
                <c:pt idx="868">
                  <c:v>1268</c:v>
                </c:pt>
                <c:pt idx="869">
                  <c:v>1269</c:v>
                </c:pt>
                <c:pt idx="870">
                  <c:v>1270</c:v>
                </c:pt>
                <c:pt idx="871">
                  <c:v>1271</c:v>
                </c:pt>
                <c:pt idx="872">
                  <c:v>1272</c:v>
                </c:pt>
                <c:pt idx="873">
                  <c:v>1273</c:v>
                </c:pt>
                <c:pt idx="874">
                  <c:v>1274</c:v>
                </c:pt>
                <c:pt idx="875">
                  <c:v>1275</c:v>
                </c:pt>
                <c:pt idx="876">
                  <c:v>1276</c:v>
                </c:pt>
                <c:pt idx="877">
                  <c:v>1277</c:v>
                </c:pt>
                <c:pt idx="878">
                  <c:v>1278</c:v>
                </c:pt>
                <c:pt idx="879">
                  <c:v>1279</c:v>
                </c:pt>
                <c:pt idx="880">
                  <c:v>1280</c:v>
                </c:pt>
                <c:pt idx="881">
                  <c:v>1281</c:v>
                </c:pt>
                <c:pt idx="882">
                  <c:v>1282</c:v>
                </c:pt>
                <c:pt idx="883">
                  <c:v>1283</c:v>
                </c:pt>
                <c:pt idx="884">
                  <c:v>1284</c:v>
                </c:pt>
                <c:pt idx="885">
                  <c:v>1285</c:v>
                </c:pt>
                <c:pt idx="886">
                  <c:v>1286</c:v>
                </c:pt>
                <c:pt idx="887">
                  <c:v>1287</c:v>
                </c:pt>
                <c:pt idx="888">
                  <c:v>1288</c:v>
                </c:pt>
                <c:pt idx="889">
                  <c:v>1289</c:v>
                </c:pt>
                <c:pt idx="890">
                  <c:v>1290</c:v>
                </c:pt>
                <c:pt idx="891">
                  <c:v>1291</c:v>
                </c:pt>
                <c:pt idx="892">
                  <c:v>1292</c:v>
                </c:pt>
                <c:pt idx="893">
                  <c:v>1293</c:v>
                </c:pt>
                <c:pt idx="894">
                  <c:v>1294</c:v>
                </c:pt>
                <c:pt idx="895">
                  <c:v>1295</c:v>
                </c:pt>
                <c:pt idx="896">
                  <c:v>1296</c:v>
                </c:pt>
                <c:pt idx="897">
                  <c:v>1297</c:v>
                </c:pt>
                <c:pt idx="898">
                  <c:v>1298</c:v>
                </c:pt>
                <c:pt idx="899">
                  <c:v>1299</c:v>
                </c:pt>
                <c:pt idx="900">
                  <c:v>1300</c:v>
                </c:pt>
                <c:pt idx="901">
                  <c:v>1301</c:v>
                </c:pt>
                <c:pt idx="902">
                  <c:v>1302</c:v>
                </c:pt>
                <c:pt idx="903">
                  <c:v>1303</c:v>
                </c:pt>
                <c:pt idx="904">
                  <c:v>1304</c:v>
                </c:pt>
                <c:pt idx="905">
                  <c:v>1305</c:v>
                </c:pt>
                <c:pt idx="906">
                  <c:v>1306</c:v>
                </c:pt>
                <c:pt idx="907">
                  <c:v>1307</c:v>
                </c:pt>
                <c:pt idx="908">
                  <c:v>1308</c:v>
                </c:pt>
                <c:pt idx="909">
                  <c:v>1309</c:v>
                </c:pt>
                <c:pt idx="910">
                  <c:v>1310</c:v>
                </c:pt>
                <c:pt idx="911">
                  <c:v>1311</c:v>
                </c:pt>
                <c:pt idx="912">
                  <c:v>1312</c:v>
                </c:pt>
                <c:pt idx="913">
                  <c:v>1313</c:v>
                </c:pt>
                <c:pt idx="914">
                  <c:v>1314</c:v>
                </c:pt>
                <c:pt idx="915">
                  <c:v>1315</c:v>
                </c:pt>
                <c:pt idx="916">
                  <c:v>1316</c:v>
                </c:pt>
                <c:pt idx="917">
                  <c:v>1317</c:v>
                </c:pt>
                <c:pt idx="918">
                  <c:v>1318</c:v>
                </c:pt>
                <c:pt idx="919">
                  <c:v>1319</c:v>
                </c:pt>
                <c:pt idx="920">
                  <c:v>1320</c:v>
                </c:pt>
                <c:pt idx="921">
                  <c:v>1321</c:v>
                </c:pt>
                <c:pt idx="922">
                  <c:v>1322</c:v>
                </c:pt>
                <c:pt idx="923">
                  <c:v>1323</c:v>
                </c:pt>
                <c:pt idx="924">
                  <c:v>1324</c:v>
                </c:pt>
                <c:pt idx="925">
                  <c:v>1325</c:v>
                </c:pt>
                <c:pt idx="926">
                  <c:v>1326</c:v>
                </c:pt>
                <c:pt idx="927">
                  <c:v>1327</c:v>
                </c:pt>
                <c:pt idx="928">
                  <c:v>1328</c:v>
                </c:pt>
                <c:pt idx="929">
                  <c:v>1329</c:v>
                </c:pt>
                <c:pt idx="930">
                  <c:v>1330</c:v>
                </c:pt>
                <c:pt idx="931">
                  <c:v>1331</c:v>
                </c:pt>
                <c:pt idx="932">
                  <c:v>1332</c:v>
                </c:pt>
                <c:pt idx="933">
                  <c:v>1333</c:v>
                </c:pt>
                <c:pt idx="934">
                  <c:v>1334</c:v>
                </c:pt>
                <c:pt idx="935">
                  <c:v>1335</c:v>
                </c:pt>
                <c:pt idx="936">
                  <c:v>1336</c:v>
                </c:pt>
                <c:pt idx="937">
                  <c:v>1337</c:v>
                </c:pt>
                <c:pt idx="938">
                  <c:v>1338</c:v>
                </c:pt>
                <c:pt idx="939">
                  <c:v>1339</c:v>
                </c:pt>
                <c:pt idx="940">
                  <c:v>1340</c:v>
                </c:pt>
                <c:pt idx="941">
                  <c:v>1341</c:v>
                </c:pt>
                <c:pt idx="942">
                  <c:v>1342</c:v>
                </c:pt>
                <c:pt idx="943">
                  <c:v>1343</c:v>
                </c:pt>
                <c:pt idx="944">
                  <c:v>1344</c:v>
                </c:pt>
                <c:pt idx="945">
                  <c:v>1345</c:v>
                </c:pt>
                <c:pt idx="946">
                  <c:v>1346</c:v>
                </c:pt>
                <c:pt idx="947">
                  <c:v>1347</c:v>
                </c:pt>
                <c:pt idx="948">
                  <c:v>1348</c:v>
                </c:pt>
                <c:pt idx="949">
                  <c:v>1349</c:v>
                </c:pt>
                <c:pt idx="950">
                  <c:v>1350</c:v>
                </c:pt>
                <c:pt idx="951">
                  <c:v>1351</c:v>
                </c:pt>
                <c:pt idx="952">
                  <c:v>1352</c:v>
                </c:pt>
                <c:pt idx="953">
                  <c:v>1353</c:v>
                </c:pt>
                <c:pt idx="954">
                  <c:v>1354</c:v>
                </c:pt>
                <c:pt idx="955">
                  <c:v>1355</c:v>
                </c:pt>
                <c:pt idx="956">
                  <c:v>1356</c:v>
                </c:pt>
                <c:pt idx="957">
                  <c:v>1357</c:v>
                </c:pt>
                <c:pt idx="958">
                  <c:v>1358</c:v>
                </c:pt>
                <c:pt idx="959">
                  <c:v>1359</c:v>
                </c:pt>
                <c:pt idx="960">
                  <c:v>1360</c:v>
                </c:pt>
                <c:pt idx="961">
                  <c:v>1361</c:v>
                </c:pt>
                <c:pt idx="962">
                  <c:v>1362</c:v>
                </c:pt>
                <c:pt idx="963">
                  <c:v>1363</c:v>
                </c:pt>
                <c:pt idx="964">
                  <c:v>1364</c:v>
                </c:pt>
                <c:pt idx="965">
                  <c:v>1365</c:v>
                </c:pt>
                <c:pt idx="966">
                  <c:v>1366</c:v>
                </c:pt>
                <c:pt idx="967">
                  <c:v>1367</c:v>
                </c:pt>
                <c:pt idx="968">
                  <c:v>1368</c:v>
                </c:pt>
                <c:pt idx="969">
                  <c:v>1369</c:v>
                </c:pt>
                <c:pt idx="970">
                  <c:v>1370</c:v>
                </c:pt>
                <c:pt idx="971">
                  <c:v>1371</c:v>
                </c:pt>
                <c:pt idx="972">
                  <c:v>1372</c:v>
                </c:pt>
                <c:pt idx="973">
                  <c:v>1373</c:v>
                </c:pt>
                <c:pt idx="974">
                  <c:v>1374</c:v>
                </c:pt>
                <c:pt idx="975">
                  <c:v>1375</c:v>
                </c:pt>
                <c:pt idx="976">
                  <c:v>1376</c:v>
                </c:pt>
                <c:pt idx="977">
                  <c:v>1377</c:v>
                </c:pt>
                <c:pt idx="978">
                  <c:v>1378</c:v>
                </c:pt>
                <c:pt idx="979">
                  <c:v>1379</c:v>
                </c:pt>
                <c:pt idx="980">
                  <c:v>1380</c:v>
                </c:pt>
                <c:pt idx="981">
                  <c:v>1381</c:v>
                </c:pt>
                <c:pt idx="982">
                  <c:v>1382</c:v>
                </c:pt>
                <c:pt idx="983">
                  <c:v>1383</c:v>
                </c:pt>
                <c:pt idx="984">
                  <c:v>1384</c:v>
                </c:pt>
                <c:pt idx="985">
                  <c:v>1385</c:v>
                </c:pt>
                <c:pt idx="986">
                  <c:v>1386</c:v>
                </c:pt>
                <c:pt idx="987">
                  <c:v>1387</c:v>
                </c:pt>
                <c:pt idx="988">
                  <c:v>1388</c:v>
                </c:pt>
                <c:pt idx="989">
                  <c:v>1389</c:v>
                </c:pt>
                <c:pt idx="990">
                  <c:v>1390</c:v>
                </c:pt>
                <c:pt idx="991">
                  <c:v>1391</c:v>
                </c:pt>
                <c:pt idx="992">
                  <c:v>1392</c:v>
                </c:pt>
                <c:pt idx="993">
                  <c:v>1393</c:v>
                </c:pt>
                <c:pt idx="994">
                  <c:v>1394</c:v>
                </c:pt>
                <c:pt idx="995">
                  <c:v>1395</c:v>
                </c:pt>
                <c:pt idx="996">
                  <c:v>1396</c:v>
                </c:pt>
                <c:pt idx="997">
                  <c:v>1397</c:v>
                </c:pt>
                <c:pt idx="998">
                  <c:v>1398</c:v>
                </c:pt>
                <c:pt idx="999">
                  <c:v>1399</c:v>
                </c:pt>
                <c:pt idx="1000">
                  <c:v>1400</c:v>
                </c:pt>
                <c:pt idx="1001">
                  <c:v>1401</c:v>
                </c:pt>
                <c:pt idx="1002">
                  <c:v>1402</c:v>
                </c:pt>
                <c:pt idx="1003">
                  <c:v>1403</c:v>
                </c:pt>
                <c:pt idx="1004">
                  <c:v>1404</c:v>
                </c:pt>
                <c:pt idx="1005">
                  <c:v>1405</c:v>
                </c:pt>
                <c:pt idx="1006">
                  <c:v>1406</c:v>
                </c:pt>
                <c:pt idx="1007">
                  <c:v>1407</c:v>
                </c:pt>
                <c:pt idx="1008">
                  <c:v>1408</c:v>
                </c:pt>
                <c:pt idx="1009">
                  <c:v>1409</c:v>
                </c:pt>
                <c:pt idx="1010">
                  <c:v>1410</c:v>
                </c:pt>
                <c:pt idx="1011">
                  <c:v>1411</c:v>
                </c:pt>
                <c:pt idx="1012">
                  <c:v>1412</c:v>
                </c:pt>
                <c:pt idx="1013">
                  <c:v>1413</c:v>
                </c:pt>
                <c:pt idx="1014">
                  <c:v>1414</c:v>
                </c:pt>
                <c:pt idx="1015">
                  <c:v>1415</c:v>
                </c:pt>
                <c:pt idx="1016">
                  <c:v>1416</c:v>
                </c:pt>
                <c:pt idx="1017">
                  <c:v>1417</c:v>
                </c:pt>
                <c:pt idx="1018">
                  <c:v>1418</c:v>
                </c:pt>
                <c:pt idx="1019">
                  <c:v>1419</c:v>
                </c:pt>
                <c:pt idx="1020">
                  <c:v>1420</c:v>
                </c:pt>
                <c:pt idx="1021">
                  <c:v>1421</c:v>
                </c:pt>
                <c:pt idx="1022">
                  <c:v>1422</c:v>
                </c:pt>
                <c:pt idx="1023">
                  <c:v>1423</c:v>
                </c:pt>
                <c:pt idx="1024">
                  <c:v>1424</c:v>
                </c:pt>
                <c:pt idx="1025">
                  <c:v>1425</c:v>
                </c:pt>
                <c:pt idx="1026">
                  <c:v>1426</c:v>
                </c:pt>
                <c:pt idx="1027">
                  <c:v>1427</c:v>
                </c:pt>
                <c:pt idx="1028">
                  <c:v>1428</c:v>
                </c:pt>
                <c:pt idx="1029">
                  <c:v>1429</c:v>
                </c:pt>
                <c:pt idx="1030">
                  <c:v>1430</c:v>
                </c:pt>
                <c:pt idx="1031">
                  <c:v>1431</c:v>
                </c:pt>
                <c:pt idx="1032">
                  <c:v>1432</c:v>
                </c:pt>
                <c:pt idx="1033">
                  <c:v>1433</c:v>
                </c:pt>
                <c:pt idx="1034">
                  <c:v>1434</c:v>
                </c:pt>
                <c:pt idx="1035">
                  <c:v>1435</c:v>
                </c:pt>
                <c:pt idx="1036">
                  <c:v>1436</c:v>
                </c:pt>
                <c:pt idx="1037">
                  <c:v>1437</c:v>
                </c:pt>
                <c:pt idx="1038">
                  <c:v>1438</c:v>
                </c:pt>
                <c:pt idx="1039">
                  <c:v>1439</c:v>
                </c:pt>
                <c:pt idx="1040">
                  <c:v>1440</c:v>
                </c:pt>
                <c:pt idx="1041">
                  <c:v>1441</c:v>
                </c:pt>
                <c:pt idx="1042">
                  <c:v>1442</c:v>
                </c:pt>
                <c:pt idx="1043">
                  <c:v>1443</c:v>
                </c:pt>
                <c:pt idx="1044">
                  <c:v>1444</c:v>
                </c:pt>
                <c:pt idx="1045">
                  <c:v>1445</c:v>
                </c:pt>
                <c:pt idx="1046">
                  <c:v>1446</c:v>
                </c:pt>
                <c:pt idx="1047">
                  <c:v>1447</c:v>
                </c:pt>
                <c:pt idx="1048">
                  <c:v>1448</c:v>
                </c:pt>
                <c:pt idx="1049">
                  <c:v>1449</c:v>
                </c:pt>
                <c:pt idx="1050">
                  <c:v>1450</c:v>
                </c:pt>
                <c:pt idx="1051">
                  <c:v>1451</c:v>
                </c:pt>
                <c:pt idx="1052">
                  <c:v>1452</c:v>
                </c:pt>
                <c:pt idx="1053">
                  <c:v>1453</c:v>
                </c:pt>
                <c:pt idx="1054">
                  <c:v>1454</c:v>
                </c:pt>
                <c:pt idx="1055">
                  <c:v>1455</c:v>
                </c:pt>
                <c:pt idx="1056">
                  <c:v>1456</c:v>
                </c:pt>
                <c:pt idx="1057">
                  <c:v>1457</c:v>
                </c:pt>
                <c:pt idx="1058">
                  <c:v>1458</c:v>
                </c:pt>
                <c:pt idx="1059">
                  <c:v>1459</c:v>
                </c:pt>
                <c:pt idx="1060">
                  <c:v>1460</c:v>
                </c:pt>
                <c:pt idx="1061">
                  <c:v>1461</c:v>
                </c:pt>
                <c:pt idx="1062">
                  <c:v>1462</c:v>
                </c:pt>
                <c:pt idx="1063">
                  <c:v>1463</c:v>
                </c:pt>
                <c:pt idx="1064">
                  <c:v>1464</c:v>
                </c:pt>
                <c:pt idx="1065">
                  <c:v>1465</c:v>
                </c:pt>
                <c:pt idx="1066">
                  <c:v>1466</c:v>
                </c:pt>
                <c:pt idx="1067">
                  <c:v>1467</c:v>
                </c:pt>
                <c:pt idx="1068">
                  <c:v>1468</c:v>
                </c:pt>
                <c:pt idx="1069">
                  <c:v>1469</c:v>
                </c:pt>
                <c:pt idx="1070">
                  <c:v>1470</c:v>
                </c:pt>
                <c:pt idx="1071">
                  <c:v>1471</c:v>
                </c:pt>
                <c:pt idx="1072">
                  <c:v>1472</c:v>
                </c:pt>
                <c:pt idx="1073">
                  <c:v>1473</c:v>
                </c:pt>
                <c:pt idx="1074">
                  <c:v>1474</c:v>
                </c:pt>
                <c:pt idx="1075">
                  <c:v>1475</c:v>
                </c:pt>
                <c:pt idx="1076">
                  <c:v>1476</c:v>
                </c:pt>
                <c:pt idx="1077">
                  <c:v>1477</c:v>
                </c:pt>
                <c:pt idx="1078">
                  <c:v>1478</c:v>
                </c:pt>
                <c:pt idx="1079">
                  <c:v>1479</c:v>
                </c:pt>
                <c:pt idx="1080">
                  <c:v>1480</c:v>
                </c:pt>
                <c:pt idx="1081">
                  <c:v>1481</c:v>
                </c:pt>
                <c:pt idx="1082">
                  <c:v>1482</c:v>
                </c:pt>
                <c:pt idx="1083">
                  <c:v>1483</c:v>
                </c:pt>
                <c:pt idx="1084">
                  <c:v>1484</c:v>
                </c:pt>
                <c:pt idx="1085">
                  <c:v>1485</c:v>
                </c:pt>
                <c:pt idx="1086">
                  <c:v>1486</c:v>
                </c:pt>
                <c:pt idx="1087">
                  <c:v>1487</c:v>
                </c:pt>
                <c:pt idx="1088">
                  <c:v>1488</c:v>
                </c:pt>
                <c:pt idx="1089">
                  <c:v>1489</c:v>
                </c:pt>
                <c:pt idx="1090">
                  <c:v>1490</c:v>
                </c:pt>
                <c:pt idx="1091">
                  <c:v>1491</c:v>
                </c:pt>
                <c:pt idx="1092">
                  <c:v>1492</c:v>
                </c:pt>
                <c:pt idx="1093">
                  <c:v>1493</c:v>
                </c:pt>
                <c:pt idx="1094">
                  <c:v>1494</c:v>
                </c:pt>
                <c:pt idx="1095">
                  <c:v>1495</c:v>
                </c:pt>
                <c:pt idx="1096">
                  <c:v>1496</c:v>
                </c:pt>
                <c:pt idx="1097">
                  <c:v>1497</c:v>
                </c:pt>
                <c:pt idx="1098">
                  <c:v>1498</c:v>
                </c:pt>
                <c:pt idx="1099">
                  <c:v>1499</c:v>
                </c:pt>
                <c:pt idx="1100">
                  <c:v>1500</c:v>
                </c:pt>
                <c:pt idx="1101">
                  <c:v>1501</c:v>
                </c:pt>
                <c:pt idx="1102">
                  <c:v>1502</c:v>
                </c:pt>
                <c:pt idx="1103">
                  <c:v>1503</c:v>
                </c:pt>
                <c:pt idx="1104">
                  <c:v>1504</c:v>
                </c:pt>
                <c:pt idx="1105">
                  <c:v>1505</c:v>
                </c:pt>
                <c:pt idx="1106">
                  <c:v>1506</c:v>
                </c:pt>
                <c:pt idx="1107">
                  <c:v>1507</c:v>
                </c:pt>
                <c:pt idx="1108">
                  <c:v>1508</c:v>
                </c:pt>
                <c:pt idx="1109">
                  <c:v>1509</c:v>
                </c:pt>
                <c:pt idx="1110">
                  <c:v>1510</c:v>
                </c:pt>
                <c:pt idx="1111">
                  <c:v>1511</c:v>
                </c:pt>
                <c:pt idx="1112">
                  <c:v>1512</c:v>
                </c:pt>
                <c:pt idx="1113">
                  <c:v>1513</c:v>
                </c:pt>
                <c:pt idx="1114">
                  <c:v>1514</c:v>
                </c:pt>
                <c:pt idx="1115">
                  <c:v>1515</c:v>
                </c:pt>
                <c:pt idx="1116">
                  <c:v>1516</c:v>
                </c:pt>
                <c:pt idx="1117">
                  <c:v>1517</c:v>
                </c:pt>
                <c:pt idx="1118">
                  <c:v>1518</c:v>
                </c:pt>
                <c:pt idx="1119">
                  <c:v>1519</c:v>
                </c:pt>
                <c:pt idx="1120">
                  <c:v>1520</c:v>
                </c:pt>
                <c:pt idx="1121">
                  <c:v>1521</c:v>
                </c:pt>
                <c:pt idx="1122">
                  <c:v>1522</c:v>
                </c:pt>
                <c:pt idx="1123">
                  <c:v>1523</c:v>
                </c:pt>
                <c:pt idx="1124">
                  <c:v>1524</c:v>
                </c:pt>
                <c:pt idx="1125">
                  <c:v>1525</c:v>
                </c:pt>
                <c:pt idx="1126">
                  <c:v>1526</c:v>
                </c:pt>
                <c:pt idx="1127">
                  <c:v>1527</c:v>
                </c:pt>
                <c:pt idx="1128">
                  <c:v>1528</c:v>
                </c:pt>
                <c:pt idx="1129">
                  <c:v>1529</c:v>
                </c:pt>
                <c:pt idx="1130">
                  <c:v>1530</c:v>
                </c:pt>
                <c:pt idx="1131">
                  <c:v>1531</c:v>
                </c:pt>
                <c:pt idx="1132">
                  <c:v>1532</c:v>
                </c:pt>
                <c:pt idx="1133">
                  <c:v>1533</c:v>
                </c:pt>
                <c:pt idx="1134">
                  <c:v>1534</c:v>
                </c:pt>
                <c:pt idx="1135">
                  <c:v>1535</c:v>
                </c:pt>
                <c:pt idx="1136">
                  <c:v>1536</c:v>
                </c:pt>
                <c:pt idx="1137">
                  <c:v>1537</c:v>
                </c:pt>
                <c:pt idx="1138">
                  <c:v>1538</c:v>
                </c:pt>
                <c:pt idx="1139">
                  <c:v>1539</c:v>
                </c:pt>
                <c:pt idx="1140">
                  <c:v>1540</c:v>
                </c:pt>
                <c:pt idx="1141">
                  <c:v>1541</c:v>
                </c:pt>
                <c:pt idx="1142">
                  <c:v>1542</c:v>
                </c:pt>
                <c:pt idx="1143">
                  <c:v>1543</c:v>
                </c:pt>
                <c:pt idx="1144">
                  <c:v>1544</c:v>
                </c:pt>
                <c:pt idx="1145">
                  <c:v>1545</c:v>
                </c:pt>
                <c:pt idx="1146">
                  <c:v>1546</c:v>
                </c:pt>
                <c:pt idx="1147">
                  <c:v>1547</c:v>
                </c:pt>
                <c:pt idx="1148">
                  <c:v>1548</c:v>
                </c:pt>
                <c:pt idx="1149">
                  <c:v>1549</c:v>
                </c:pt>
                <c:pt idx="1150">
                  <c:v>1550</c:v>
                </c:pt>
                <c:pt idx="1151">
                  <c:v>1551</c:v>
                </c:pt>
                <c:pt idx="1152">
                  <c:v>1552</c:v>
                </c:pt>
                <c:pt idx="1153">
                  <c:v>1553</c:v>
                </c:pt>
                <c:pt idx="1154">
                  <c:v>1554</c:v>
                </c:pt>
                <c:pt idx="1155">
                  <c:v>1555</c:v>
                </c:pt>
                <c:pt idx="1156">
                  <c:v>1556</c:v>
                </c:pt>
                <c:pt idx="1157">
                  <c:v>1557</c:v>
                </c:pt>
                <c:pt idx="1158">
                  <c:v>1558</c:v>
                </c:pt>
                <c:pt idx="1159">
                  <c:v>1559</c:v>
                </c:pt>
                <c:pt idx="1160">
                  <c:v>1560</c:v>
                </c:pt>
                <c:pt idx="1161">
                  <c:v>1561</c:v>
                </c:pt>
                <c:pt idx="1162">
                  <c:v>1562</c:v>
                </c:pt>
                <c:pt idx="1163">
                  <c:v>1563</c:v>
                </c:pt>
                <c:pt idx="1164">
                  <c:v>1564</c:v>
                </c:pt>
                <c:pt idx="1165">
                  <c:v>1565</c:v>
                </c:pt>
                <c:pt idx="1166">
                  <c:v>1566</c:v>
                </c:pt>
                <c:pt idx="1167">
                  <c:v>1567</c:v>
                </c:pt>
                <c:pt idx="1168">
                  <c:v>1568</c:v>
                </c:pt>
                <c:pt idx="1169">
                  <c:v>1569</c:v>
                </c:pt>
                <c:pt idx="1170">
                  <c:v>1570</c:v>
                </c:pt>
                <c:pt idx="1171">
                  <c:v>1571</c:v>
                </c:pt>
                <c:pt idx="1172">
                  <c:v>1572</c:v>
                </c:pt>
                <c:pt idx="1173">
                  <c:v>1573</c:v>
                </c:pt>
                <c:pt idx="1174">
                  <c:v>1574</c:v>
                </c:pt>
                <c:pt idx="1175">
                  <c:v>1575</c:v>
                </c:pt>
                <c:pt idx="1176">
                  <c:v>1576</c:v>
                </c:pt>
                <c:pt idx="1177">
                  <c:v>1577</c:v>
                </c:pt>
                <c:pt idx="1178">
                  <c:v>1578</c:v>
                </c:pt>
                <c:pt idx="1179">
                  <c:v>1579</c:v>
                </c:pt>
                <c:pt idx="1180">
                  <c:v>1580</c:v>
                </c:pt>
                <c:pt idx="1181">
                  <c:v>1581</c:v>
                </c:pt>
                <c:pt idx="1182">
                  <c:v>1582</c:v>
                </c:pt>
                <c:pt idx="1183">
                  <c:v>1583</c:v>
                </c:pt>
                <c:pt idx="1184">
                  <c:v>1584</c:v>
                </c:pt>
                <c:pt idx="1185">
                  <c:v>1585</c:v>
                </c:pt>
                <c:pt idx="1186">
                  <c:v>1586</c:v>
                </c:pt>
                <c:pt idx="1187">
                  <c:v>1587</c:v>
                </c:pt>
                <c:pt idx="1188">
                  <c:v>1588</c:v>
                </c:pt>
                <c:pt idx="1189">
                  <c:v>1589</c:v>
                </c:pt>
                <c:pt idx="1190">
                  <c:v>1590</c:v>
                </c:pt>
                <c:pt idx="1191">
                  <c:v>1591</c:v>
                </c:pt>
                <c:pt idx="1192">
                  <c:v>1592</c:v>
                </c:pt>
                <c:pt idx="1193">
                  <c:v>1593</c:v>
                </c:pt>
                <c:pt idx="1194">
                  <c:v>1594</c:v>
                </c:pt>
                <c:pt idx="1195">
                  <c:v>1595</c:v>
                </c:pt>
                <c:pt idx="1196">
                  <c:v>1596</c:v>
                </c:pt>
                <c:pt idx="1197">
                  <c:v>1597</c:v>
                </c:pt>
                <c:pt idx="1198">
                  <c:v>1598</c:v>
                </c:pt>
                <c:pt idx="1199">
                  <c:v>1599</c:v>
                </c:pt>
                <c:pt idx="1200">
                  <c:v>1600</c:v>
                </c:pt>
                <c:pt idx="1201">
                  <c:v>1601</c:v>
                </c:pt>
                <c:pt idx="1202">
                  <c:v>1602</c:v>
                </c:pt>
                <c:pt idx="1203">
                  <c:v>1603</c:v>
                </c:pt>
                <c:pt idx="1204">
                  <c:v>1604</c:v>
                </c:pt>
                <c:pt idx="1205">
                  <c:v>1605</c:v>
                </c:pt>
                <c:pt idx="1206">
                  <c:v>1606</c:v>
                </c:pt>
                <c:pt idx="1207">
                  <c:v>1607</c:v>
                </c:pt>
                <c:pt idx="1208">
                  <c:v>1608</c:v>
                </c:pt>
                <c:pt idx="1209">
                  <c:v>1609</c:v>
                </c:pt>
                <c:pt idx="1210">
                  <c:v>1610</c:v>
                </c:pt>
                <c:pt idx="1211">
                  <c:v>1611</c:v>
                </c:pt>
                <c:pt idx="1212">
                  <c:v>1612</c:v>
                </c:pt>
                <c:pt idx="1213">
                  <c:v>1613</c:v>
                </c:pt>
                <c:pt idx="1214">
                  <c:v>1614</c:v>
                </c:pt>
                <c:pt idx="1215">
                  <c:v>1615</c:v>
                </c:pt>
                <c:pt idx="1216">
                  <c:v>1616</c:v>
                </c:pt>
                <c:pt idx="1217">
                  <c:v>1617</c:v>
                </c:pt>
                <c:pt idx="1218">
                  <c:v>1618</c:v>
                </c:pt>
                <c:pt idx="1219">
                  <c:v>1619</c:v>
                </c:pt>
                <c:pt idx="1220">
                  <c:v>1620</c:v>
                </c:pt>
                <c:pt idx="1221">
                  <c:v>1621</c:v>
                </c:pt>
                <c:pt idx="1222">
                  <c:v>1622</c:v>
                </c:pt>
                <c:pt idx="1223">
                  <c:v>1623</c:v>
                </c:pt>
                <c:pt idx="1224">
                  <c:v>1624</c:v>
                </c:pt>
                <c:pt idx="1225">
                  <c:v>1625</c:v>
                </c:pt>
                <c:pt idx="1226">
                  <c:v>1626</c:v>
                </c:pt>
                <c:pt idx="1227">
                  <c:v>1627</c:v>
                </c:pt>
                <c:pt idx="1228">
                  <c:v>1628</c:v>
                </c:pt>
                <c:pt idx="1229">
                  <c:v>1629</c:v>
                </c:pt>
                <c:pt idx="1230">
                  <c:v>1630</c:v>
                </c:pt>
                <c:pt idx="1231">
                  <c:v>1631</c:v>
                </c:pt>
                <c:pt idx="1232">
                  <c:v>1632</c:v>
                </c:pt>
                <c:pt idx="1233">
                  <c:v>1633</c:v>
                </c:pt>
                <c:pt idx="1234">
                  <c:v>1634</c:v>
                </c:pt>
                <c:pt idx="1235">
                  <c:v>1635</c:v>
                </c:pt>
                <c:pt idx="1236">
                  <c:v>1636</c:v>
                </c:pt>
                <c:pt idx="1237">
                  <c:v>1637</c:v>
                </c:pt>
                <c:pt idx="1238">
                  <c:v>1638</c:v>
                </c:pt>
                <c:pt idx="1239">
                  <c:v>1639</c:v>
                </c:pt>
                <c:pt idx="1240">
                  <c:v>1640</c:v>
                </c:pt>
                <c:pt idx="1241">
                  <c:v>1641</c:v>
                </c:pt>
                <c:pt idx="1242">
                  <c:v>1642</c:v>
                </c:pt>
                <c:pt idx="1243">
                  <c:v>1643</c:v>
                </c:pt>
                <c:pt idx="1244">
                  <c:v>1644</c:v>
                </c:pt>
                <c:pt idx="1245">
                  <c:v>1645</c:v>
                </c:pt>
                <c:pt idx="1246">
                  <c:v>1646</c:v>
                </c:pt>
                <c:pt idx="1247">
                  <c:v>1647</c:v>
                </c:pt>
                <c:pt idx="1248">
                  <c:v>1648</c:v>
                </c:pt>
                <c:pt idx="1249">
                  <c:v>1649</c:v>
                </c:pt>
                <c:pt idx="1250">
                  <c:v>1650</c:v>
                </c:pt>
                <c:pt idx="1251">
                  <c:v>1651</c:v>
                </c:pt>
                <c:pt idx="1252">
                  <c:v>1652</c:v>
                </c:pt>
                <c:pt idx="1253">
                  <c:v>1653</c:v>
                </c:pt>
                <c:pt idx="1254">
                  <c:v>1654</c:v>
                </c:pt>
                <c:pt idx="1255">
                  <c:v>1655</c:v>
                </c:pt>
                <c:pt idx="1256">
                  <c:v>1656</c:v>
                </c:pt>
                <c:pt idx="1257">
                  <c:v>1657</c:v>
                </c:pt>
                <c:pt idx="1258">
                  <c:v>1658</c:v>
                </c:pt>
                <c:pt idx="1259">
                  <c:v>1659</c:v>
                </c:pt>
                <c:pt idx="1260">
                  <c:v>1660</c:v>
                </c:pt>
                <c:pt idx="1261">
                  <c:v>1661</c:v>
                </c:pt>
                <c:pt idx="1262">
                  <c:v>1662</c:v>
                </c:pt>
                <c:pt idx="1263">
                  <c:v>1663</c:v>
                </c:pt>
                <c:pt idx="1264">
                  <c:v>1664</c:v>
                </c:pt>
                <c:pt idx="1265">
                  <c:v>1665</c:v>
                </c:pt>
                <c:pt idx="1266">
                  <c:v>1666</c:v>
                </c:pt>
                <c:pt idx="1267">
                  <c:v>1667</c:v>
                </c:pt>
                <c:pt idx="1268">
                  <c:v>1668</c:v>
                </c:pt>
                <c:pt idx="1269">
                  <c:v>1669</c:v>
                </c:pt>
                <c:pt idx="1270">
                  <c:v>1670</c:v>
                </c:pt>
                <c:pt idx="1271">
                  <c:v>1671</c:v>
                </c:pt>
                <c:pt idx="1272">
                  <c:v>1672</c:v>
                </c:pt>
                <c:pt idx="1273">
                  <c:v>1673</c:v>
                </c:pt>
                <c:pt idx="1274">
                  <c:v>1674</c:v>
                </c:pt>
                <c:pt idx="1275">
                  <c:v>1675</c:v>
                </c:pt>
                <c:pt idx="1276">
                  <c:v>1676</c:v>
                </c:pt>
                <c:pt idx="1277">
                  <c:v>1677</c:v>
                </c:pt>
                <c:pt idx="1278">
                  <c:v>1678</c:v>
                </c:pt>
                <c:pt idx="1279">
                  <c:v>1679</c:v>
                </c:pt>
                <c:pt idx="1280">
                  <c:v>1680</c:v>
                </c:pt>
                <c:pt idx="1281">
                  <c:v>1681</c:v>
                </c:pt>
                <c:pt idx="1282">
                  <c:v>1682</c:v>
                </c:pt>
                <c:pt idx="1283">
                  <c:v>1683</c:v>
                </c:pt>
                <c:pt idx="1284">
                  <c:v>1684</c:v>
                </c:pt>
                <c:pt idx="1285">
                  <c:v>1685</c:v>
                </c:pt>
                <c:pt idx="1286">
                  <c:v>1686</c:v>
                </c:pt>
                <c:pt idx="1287">
                  <c:v>1687</c:v>
                </c:pt>
                <c:pt idx="1288">
                  <c:v>1688</c:v>
                </c:pt>
                <c:pt idx="1289">
                  <c:v>1689</c:v>
                </c:pt>
                <c:pt idx="1290">
                  <c:v>1690</c:v>
                </c:pt>
                <c:pt idx="1291">
                  <c:v>1691</c:v>
                </c:pt>
                <c:pt idx="1292">
                  <c:v>1692</c:v>
                </c:pt>
                <c:pt idx="1293">
                  <c:v>1693</c:v>
                </c:pt>
                <c:pt idx="1294">
                  <c:v>1694</c:v>
                </c:pt>
                <c:pt idx="1295">
                  <c:v>1695</c:v>
                </c:pt>
                <c:pt idx="1296">
                  <c:v>1696</c:v>
                </c:pt>
                <c:pt idx="1297">
                  <c:v>1697</c:v>
                </c:pt>
                <c:pt idx="1298">
                  <c:v>1698</c:v>
                </c:pt>
                <c:pt idx="1299">
                  <c:v>1699</c:v>
                </c:pt>
                <c:pt idx="1300">
                  <c:v>1700</c:v>
                </c:pt>
                <c:pt idx="1301">
                  <c:v>1701</c:v>
                </c:pt>
                <c:pt idx="1302">
                  <c:v>1702</c:v>
                </c:pt>
                <c:pt idx="1303">
                  <c:v>1703</c:v>
                </c:pt>
                <c:pt idx="1304">
                  <c:v>1704</c:v>
                </c:pt>
                <c:pt idx="1305">
                  <c:v>1705</c:v>
                </c:pt>
                <c:pt idx="1306">
                  <c:v>1706</c:v>
                </c:pt>
                <c:pt idx="1307">
                  <c:v>1707</c:v>
                </c:pt>
                <c:pt idx="1308">
                  <c:v>1708</c:v>
                </c:pt>
                <c:pt idx="1309">
                  <c:v>1709</c:v>
                </c:pt>
                <c:pt idx="1310">
                  <c:v>1710</c:v>
                </c:pt>
                <c:pt idx="1311">
                  <c:v>1711</c:v>
                </c:pt>
                <c:pt idx="1312">
                  <c:v>1712</c:v>
                </c:pt>
                <c:pt idx="1313">
                  <c:v>1713</c:v>
                </c:pt>
                <c:pt idx="1314">
                  <c:v>1714</c:v>
                </c:pt>
                <c:pt idx="1315">
                  <c:v>1715</c:v>
                </c:pt>
                <c:pt idx="1316">
                  <c:v>1716</c:v>
                </c:pt>
                <c:pt idx="1317">
                  <c:v>1717</c:v>
                </c:pt>
                <c:pt idx="1318">
                  <c:v>1718</c:v>
                </c:pt>
                <c:pt idx="1319">
                  <c:v>1719</c:v>
                </c:pt>
                <c:pt idx="1320">
                  <c:v>1720</c:v>
                </c:pt>
                <c:pt idx="1321">
                  <c:v>1721</c:v>
                </c:pt>
                <c:pt idx="1322">
                  <c:v>1722</c:v>
                </c:pt>
                <c:pt idx="1323">
                  <c:v>1723</c:v>
                </c:pt>
                <c:pt idx="1324">
                  <c:v>1724</c:v>
                </c:pt>
                <c:pt idx="1325">
                  <c:v>1725</c:v>
                </c:pt>
                <c:pt idx="1326">
                  <c:v>1726</c:v>
                </c:pt>
                <c:pt idx="1327">
                  <c:v>1727</c:v>
                </c:pt>
                <c:pt idx="1328">
                  <c:v>1728</c:v>
                </c:pt>
                <c:pt idx="1329">
                  <c:v>1729</c:v>
                </c:pt>
                <c:pt idx="1330">
                  <c:v>1730</c:v>
                </c:pt>
                <c:pt idx="1331">
                  <c:v>1731</c:v>
                </c:pt>
                <c:pt idx="1332">
                  <c:v>1732</c:v>
                </c:pt>
                <c:pt idx="1333">
                  <c:v>1733</c:v>
                </c:pt>
                <c:pt idx="1334">
                  <c:v>1734</c:v>
                </c:pt>
                <c:pt idx="1335">
                  <c:v>1735</c:v>
                </c:pt>
                <c:pt idx="1336">
                  <c:v>1736</c:v>
                </c:pt>
                <c:pt idx="1337">
                  <c:v>1737</c:v>
                </c:pt>
                <c:pt idx="1338">
                  <c:v>1738</c:v>
                </c:pt>
                <c:pt idx="1339">
                  <c:v>1739</c:v>
                </c:pt>
                <c:pt idx="1340">
                  <c:v>1740</c:v>
                </c:pt>
                <c:pt idx="1341">
                  <c:v>1741</c:v>
                </c:pt>
                <c:pt idx="1342">
                  <c:v>1742</c:v>
                </c:pt>
                <c:pt idx="1343">
                  <c:v>1743</c:v>
                </c:pt>
                <c:pt idx="1344">
                  <c:v>1744</c:v>
                </c:pt>
                <c:pt idx="1345">
                  <c:v>1745</c:v>
                </c:pt>
                <c:pt idx="1346">
                  <c:v>1746</c:v>
                </c:pt>
                <c:pt idx="1347">
                  <c:v>1747</c:v>
                </c:pt>
                <c:pt idx="1348">
                  <c:v>1748</c:v>
                </c:pt>
                <c:pt idx="1349">
                  <c:v>1749</c:v>
                </c:pt>
                <c:pt idx="1350">
                  <c:v>1750</c:v>
                </c:pt>
                <c:pt idx="1351">
                  <c:v>1751</c:v>
                </c:pt>
                <c:pt idx="1352">
                  <c:v>1752</c:v>
                </c:pt>
                <c:pt idx="1353">
                  <c:v>1753</c:v>
                </c:pt>
                <c:pt idx="1354">
                  <c:v>1754</c:v>
                </c:pt>
                <c:pt idx="1355">
                  <c:v>1755</c:v>
                </c:pt>
                <c:pt idx="1356">
                  <c:v>1756</c:v>
                </c:pt>
                <c:pt idx="1357">
                  <c:v>1757</c:v>
                </c:pt>
                <c:pt idx="1358">
                  <c:v>1758</c:v>
                </c:pt>
                <c:pt idx="1359">
                  <c:v>1759</c:v>
                </c:pt>
                <c:pt idx="1360">
                  <c:v>1760</c:v>
                </c:pt>
                <c:pt idx="1361">
                  <c:v>1761</c:v>
                </c:pt>
                <c:pt idx="1362">
                  <c:v>1762</c:v>
                </c:pt>
                <c:pt idx="1363">
                  <c:v>1763</c:v>
                </c:pt>
                <c:pt idx="1364">
                  <c:v>1764</c:v>
                </c:pt>
                <c:pt idx="1365">
                  <c:v>1765</c:v>
                </c:pt>
                <c:pt idx="1366">
                  <c:v>1766</c:v>
                </c:pt>
                <c:pt idx="1367">
                  <c:v>1767</c:v>
                </c:pt>
                <c:pt idx="1368">
                  <c:v>1768</c:v>
                </c:pt>
                <c:pt idx="1369">
                  <c:v>1769</c:v>
                </c:pt>
                <c:pt idx="1370">
                  <c:v>1770</c:v>
                </c:pt>
                <c:pt idx="1371">
                  <c:v>1771</c:v>
                </c:pt>
                <c:pt idx="1372">
                  <c:v>1772</c:v>
                </c:pt>
                <c:pt idx="1373">
                  <c:v>1773</c:v>
                </c:pt>
                <c:pt idx="1374">
                  <c:v>1774</c:v>
                </c:pt>
                <c:pt idx="1375">
                  <c:v>1775</c:v>
                </c:pt>
                <c:pt idx="1376">
                  <c:v>1776</c:v>
                </c:pt>
                <c:pt idx="1377">
                  <c:v>1777</c:v>
                </c:pt>
                <c:pt idx="1378">
                  <c:v>1778</c:v>
                </c:pt>
                <c:pt idx="1379">
                  <c:v>1779</c:v>
                </c:pt>
                <c:pt idx="1380">
                  <c:v>1780</c:v>
                </c:pt>
                <c:pt idx="1381">
                  <c:v>1781</c:v>
                </c:pt>
                <c:pt idx="1382">
                  <c:v>1782</c:v>
                </c:pt>
                <c:pt idx="1383">
                  <c:v>1783</c:v>
                </c:pt>
                <c:pt idx="1384">
                  <c:v>1784</c:v>
                </c:pt>
                <c:pt idx="1385">
                  <c:v>1785</c:v>
                </c:pt>
                <c:pt idx="1386">
                  <c:v>1786</c:v>
                </c:pt>
                <c:pt idx="1387">
                  <c:v>1787</c:v>
                </c:pt>
                <c:pt idx="1388">
                  <c:v>1788</c:v>
                </c:pt>
                <c:pt idx="1389">
                  <c:v>1789</c:v>
                </c:pt>
                <c:pt idx="1390">
                  <c:v>1790</c:v>
                </c:pt>
                <c:pt idx="1391">
                  <c:v>1791</c:v>
                </c:pt>
                <c:pt idx="1392">
                  <c:v>1792</c:v>
                </c:pt>
                <c:pt idx="1393">
                  <c:v>1793</c:v>
                </c:pt>
                <c:pt idx="1394">
                  <c:v>1794</c:v>
                </c:pt>
                <c:pt idx="1395">
                  <c:v>1795</c:v>
                </c:pt>
                <c:pt idx="1396">
                  <c:v>1796</c:v>
                </c:pt>
                <c:pt idx="1397">
                  <c:v>1797</c:v>
                </c:pt>
                <c:pt idx="1398">
                  <c:v>1798</c:v>
                </c:pt>
                <c:pt idx="1399">
                  <c:v>1799</c:v>
                </c:pt>
                <c:pt idx="1400">
                  <c:v>1800</c:v>
                </c:pt>
                <c:pt idx="1401">
                  <c:v>1801</c:v>
                </c:pt>
                <c:pt idx="1402">
                  <c:v>1802</c:v>
                </c:pt>
                <c:pt idx="1403">
                  <c:v>1803</c:v>
                </c:pt>
                <c:pt idx="1404">
                  <c:v>1804</c:v>
                </c:pt>
                <c:pt idx="1405">
                  <c:v>1805</c:v>
                </c:pt>
                <c:pt idx="1406">
                  <c:v>1806</c:v>
                </c:pt>
                <c:pt idx="1407">
                  <c:v>1807</c:v>
                </c:pt>
                <c:pt idx="1408">
                  <c:v>1808</c:v>
                </c:pt>
                <c:pt idx="1409">
                  <c:v>1809</c:v>
                </c:pt>
                <c:pt idx="1410">
                  <c:v>1810</c:v>
                </c:pt>
                <c:pt idx="1411">
                  <c:v>1811</c:v>
                </c:pt>
                <c:pt idx="1412">
                  <c:v>1812</c:v>
                </c:pt>
                <c:pt idx="1413">
                  <c:v>1813</c:v>
                </c:pt>
                <c:pt idx="1414">
                  <c:v>1814</c:v>
                </c:pt>
                <c:pt idx="1415">
                  <c:v>1815</c:v>
                </c:pt>
                <c:pt idx="1416">
                  <c:v>1816</c:v>
                </c:pt>
                <c:pt idx="1417">
                  <c:v>1817</c:v>
                </c:pt>
                <c:pt idx="1418">
                  <c:v>1818</c:v>
                </c:pt>
                <c:pt idx="1419">
                  <c:v>1819</c:v>
                </c:pt>
                <c:pt idx="1420">
                  <c:v>1820</c:v>
                </c:pt>
                <c:pt idx="1421">
                  <c:v>1821</c:v>
                </c:pt>
                <c:pt idx="1422">
                  <c:v>1822</c:v>
                </c:pt>
                <c:pt idx="1423">
                  <c:v>1823</c:v>
                </c:pt>
                <c:pt idx="1424">
                  <c:v>1824</c:v>
                </c:pt>
                <c:pt idx="1425">
                  <c:v>1825</c:v>
                </c:pt>
                <c:pt idx="1426">
                  <c:v>1826</c:v>
                </c:pt>
                <c:pt idx="1427">
                  <c:v>1827</c:v>
                </c:pt>
                <c:pt idx="1428">
                  <c:v>1828</c:v>
                </c:pt>
                <c:pt idx="1429">
                  <c:v>1829</c:v>
                </c:pt>
                <c:pt idx="1430">
                  <c:v>1830</c:v>
                </c:pt>
                <c:pt idx="1431">
                  <c:v>1831</c:v>
                </c:pt>
                <c:pt idx="1432">
                  <c:v>1832</c:v>
                </c:pt>
                <c:pt idx="1433">
                  <c:v>1833</c:v>
                </c:pt>
                <c:pt idx="1434">
                  <c:v>1834</c:v>
                </c:pt>
                <c:pt idx="1435">
                  <c:v>1835</c:v>
                </c:pt>
                <c:pt idx="1436">
                  <c:v>1836</c:v>
                </c:pt>
                <c:pt idx="1437">
                  <c:v>1837</c:v>
                </c:pt>
                <c:pt idx="1438">
                  <c:v>1838</c:v>
                </c:pt>
                <c:pt idx="1439">
                  <c:v>1839</c:v>
                </c:pt>
                <c:pt idx="1440">
                  <c:v>1840</c:v>
                </c:pt>
                <c:pt idx="1441">
                  <c:v>1841</c:v>
                </c:pt>
                <c:pt idx="1442">
                  <c:v>1842</c:v>
                </c:pt>
                <c:pt idx="1443">
                  <c:v>1843</c:v>
                </c:pt>
                <c:pt idx="1444">
                  <c:v>1844</c:v>
                </c:pt>
                <c:pt idx="1445">
                  <c:v>1845</c:v>
                </c:pt>
                <c:pt idx="1446">
                  <c:v>1846</c:v>
                </c:pt>
                <c:pt idx="1447">
                  <c:v>1847</c:v>
                </c:pt>
                <c:pt idx="1448">
                  <c:v>1848</c:v>
                </c:pt>
                <c:pt idx="1449">
                  <c:v>1849</c:v>
                </c:pt>
                <c:pt idx="1450">
                  <c:v>1850</c:v>
                </c:pt>
                <c:pt idx="1451">
                  <c:v>1851</c:v>
                </c:pt>
                <c:pt idx="1452">
                  <c:v>1852</c:v>
                </c:pt>
                <c:pt idx="1453">
                  <c:v>1853</c:v>
                </c:pt>
                <c:pt idx="1454">
                  <c:v>1854</c:v>
                </c:pt>
                <c:pt idx="1455">
                  <c:v>1855</c:v>
                </c:pt>
                <c:pt idx="1456">
                  <c:v>1856</c:v>
                </c:pt>
                <c:pt idx="1457">
                  <c:v>1857</c:v>
                </c:pt>
                <c:pt idx="1458">
                  <c:v>1858</c:v>
                </c:pt>
                <c:pt idx="1459">
                  <c:v>1859</c:v>
                </c:pt>
                <c:pt idx="1460">
                  <c:v>1860</c:v>
                </c:pt>
                <c:pt idx="1461">
                  <c:v>1861</c:v>
                </c:pt>
                <c:pt idx="1462">
                  <c:v>1862</c:v>
                </c:pt>
                <c:pt idx="1463">
                  <c:v>1863</c:v>
                </c:pt>
                <c:pt idx="1464">
                  <c:v>1864</c:v>
                </c:pt>
                <c:pt idx="1465">
                  <c:v>1865</c:v>
                </c:pt>
                <c:pt idx="1466">
                  <c:v>1866</c:v>
                </c:pt>
                <c:pt idx="1467">
                  <c:v>1867</c:v>
                </c:pt>
                <c:pt idx="1468">
                  <c:v>1868</c:v>
                </c:pt>
                <c:pt idx="1469">
                  <c:v>1869</c:v>
                </c:pt>
                <c:pt idx="1470">
                  <c:v>1870</c:v>
                </c:pt>
                <c:pt idx="1471">
                  <c:v>1871</c:v>
                </c:pt>
                <c:pt idx="1472">
                  <c:v>1872</c:v>
                </c:pt>
                <c:pt idx="1473">
                  <c:v>1873</c:v>
                </c:pt>
                <c:pt idx="1474">
                  <c:v>1874</c:v>
                </c:pt>
                <c:pt idx="1475">
                  <c:v>1875</c:v>
                </c:pt>
                <c:pt idx="1476">
                  <c:v>1876</c:v>
                </c:pt>
                <c:pt idx="1477">
                  <c:v>1877</c:v>
                </c:pt>
                <c:pt idx="1478">
                  <c:v>1878</c:v>
                </c:pt>
                <c:pt idx="1479">
                  <c:v>1879</c:v>
                </c:pt>
                <c:pt idx="1480">
                  <c:v>1880</c:v>
                </c:pt>
                <c:pt idx="1481">
                  <c:v>1881</c:v>
                </c:pt>
                <c:pt idx="1482">
                  <c:v>1882</c:v>
                </c:pt>
                <c:pt idx="1483">
                  <c:v>1883</c:v>
                </c:pt>
                <c:pt idx="1484">
                  <c:v>1884</c:v>
                </c:pt>
                <c:pt idx="1485">
                  <c:v>1885</c:v>
                </c:pt>
                <c:pt idx="1486">
                  <c:v>1886</c:v>
                </c:pt>
                <c:pt idx="1487">
                  <c:v>1887</c:v>
                </c:pt>
                <c:pt idx="1488">
                  <c:v>1888</c:v>
                </c:pt>
                <c:pt idx="1489">
                  <c:v>1889</c:v>
                </c:pt>
                <c:pt idx="1490">
                  <c:v>1890</c:v>
                </c:pt>
                <c:pt idx="1491">
                  <c:v>1891</c:v>
                </c:pt>
                <c:pt idx="1492">
                  <c:v>1892</c:v>
                </c:pt>
                <c:pt idx="1493">
                  <c:v>1893</c:v>
                </c:pt>
                <c:pt idx="1494">
                  <c:v>1894</c:v>
                </c:pt>
                <c:pt idx="1495">
                  <c:v>1895</c:v>
                </c:pt>
                <c:pt idx="1496">
                  <c:v>1896</c:v>
                </c:pt>
                <c:pt idx="1497">
                  <c:v>1897</c:v>
                </c:pt>
                <c:pt idx="1498">
                  <c:v>1898</c:v>
                </c:pt>
                <c:pt idx="1499">
                  <c:v>1899</c:v>
                </c:pt>
                <c:pt idx="1500">
                  <c:v>1900</c:v>
                </c:pt>
                <c:pt idx="1501">
                  <c:v>1901</c:v>
                </c:pt>
                <c:pt idx="1502">
                  <c:v>1902</c:v>
                </c:pt>
                <c:pt idx="1503">
                  <c:v>1903</c:v>
                </c:pt>
                <c:pt idx="1504">
                  <c:v>1904</c:v>
                </c:pt>
                <c:pt idx="1505">
                  <c:v>1905</c:v>
                </c:pt>
                <c:pt idx="1506">
                  <c:v>1906</c:v>
                </c:pt>
                <c:pt idx="1507">
                  <c:v>1907</c:v>
                </c:pt>
                <c:pt idx="1508">
                  <c:v>1908</c:v>
                </c:pt>
                <c:pt idx="1509">
                  <c:v>1909</c:v>
                </c:pt>
                <c:pt idx="1510">
                  <c:v>1910</c:v>
                </c:pt>
                <c:pt idx="1511">
                  <c:v>1911</c:v>
                </c:pt>
                <c:pt idx="1512">
                  <c:v>1912</c:v>
                </c:pt>
                <c:pt idx="1513">
                  <c:v>1913</c:v>
                </c:pt>
                <c:pt idx="1514">
                  <c:v>1914</c:v>
                </c:pt>
                <c:pt idx="1515">
                  <c:v>1915</c:v>
                </c:pt>
                <c:pt idx="1516">
                  <c:v>1916</c:v>
                </c:pt>
                <c:pt idx="1517">
                  <c:v>1917</c:v>
                </c:pt>
                <c:pt idx="1518">
                  <c:v>1918</c:v>
                </c:pt>
                <c:pt idx="1519">
                  <c:v>1919</c:v>
                </c:pt>
                <c:pt idx="1520">
                  <c:v>1920</c:v>
                </c:pt>
                <c:pt idx="1521">
                  <c:v>1921</c:v>
                </c:pt>
                <c:pt idx="1522">
                  <c:v>1922</c:v>
                </c:pt>
                <c:pt idx="1523">
                  <c:v>1923</c:v>
                </c:pt>
                <c:pt idx="1524">
                  <c:v>1924</c:v>
                </c:pt>
                <c:pt idx="1525">
                  <c:v>1925</c:v>
                </c:pt>
                <c:pt idx="1526">
                  <c:v>1926</c:v>
                </c:pt>
                <c:pt idx="1527">
                  <c:v>1927</c:v>
                </c:pt>
                <c:pt idx="1528">
                  <c:v>1928</c:v>
                </c:pt>
                <c:pt idx="1529">
                  <c:v>1929</c:v>
                </c:pt>
                <c:pt idx="1530">
                  <c:v>1930</c:v>
                </c:pt>
                <c:pt idx="1531">
                  <c:v>1931</c:v>
                </c:pt>
                <c:pt idx="1532">
                  <c:v>1932</c:v>
                </c:pt>
                <c:pt idx="1533">
                  <c:v>1933</c:v>
                </c:pt>
                <c:pt idx="1534">
                  <c:v>1934</c:v>
                </c:pt>
                <c:pt idx="1535">
                  <c:v>1935</c:v>
                </c:pt>
                <c:pt idx="1536">
                  <c:v>1936</c:v>
                </c:pt>
                <c:pt idx="1537">
                  <c:v>1937</c:v>
                </c:pt>
                <c:pt idx="1538">
                  <c:v>1938</c:v>
                </c:pt>
                <c:pt idx="1539">
                  <c:v>1939</c:v>
                </c:pt>
                <c:pt idx="1540">
                  <c:v>1940</c:v>
                </c:pt>
                <c:pt idx="1541">
                  <c:v>1941</c:v>
                </c:pt>
                <c:pt idx="1542">
                  <c:v>1942</c:v>
                </c:pt>
                <c:pt idx="1543">
                  <c:v>1943</c:v>
                </c:pt>
                <c:pt idx="1544">
                  <c:v>1944</c:v>
                </c:pt>
                <c:pt idx="1545">
                  <c:v>1945</c:v>
                </c:pt>
                <c:pt idx="1546">
                  <c:v>1946</c:v>
                </c:pt>
                <c:pt idx="1547">
                  <c:v>1947</c:v>
                </c:pt>
                <c:pt idx="1548">
                  <c:v>1948</c:v>
                </c:pt>
                <c:pt idx="1549">
                  <c:v>1949</c:v>
                </c:pt>
                <c:pt idx="1550">
                  <c:v>1950</c:v>
                </c:pt>
                <c:pt idx="1551">
                  <c:v>1951</c:v>
                </c:pt>
                <c:pt idx="1552">
                  <c:v>1952</c:v>
                </c:pt>
                <c:pt idx="1553">
                  <c:v>1953</c:v>
                </c:pt>
                <c:pt idx="1554">
                  <c:v>1954</c:v>
                </c:pt>
                <c:pt idx="1555">
                  <c:v>1955</c:v>
                </c:pt>
                <c:pt idx="1556">
                  <c:v>1956</c:v>
                </c:pt>
                <c:pt idx="1557">
                  <c:v>1957</c:v>
                </c:pt>
                <c:pt idx="1558">
                  <c:v>1958</c:v>
                </c:pt>
                <c:pt idx="1559">
                  <c:v>1959</c:v>
                </c:pt>
                <c:pt idx="1560">
                  <c:v>1960</c:v>
                </c:pt>
                <c:pt idx="1561">
                  <c:v>1961</c:v>
                </c:pt>
                <c:pt idx="1562">
                  <c:v>1962</c:v>
                </c:pt>
                <c:pt idx="1563">
                  <c:v>1963</c:v>
                </c:pt>
                <c:pt idx="1564">
                  <c:v>1964</c:v>
                </c:pt>
                <c:pt idx="1565">
                  <c:v>1965</c:v>
                </c:pt>
                <c:pt idx="1566">
                  <c:v>1966</c:v>
                </c:pt>
                <c:pt idx="1567">
                  <c:v>1967</c:v>
                </c:pt>
                <c:pt idx="1568">
                  <c:v>1968</c:v>
                </c:pt>
                <c:pt idx="1569">
                  <c:v>1969</c:v>
                </c:pt>
                <c:pt idx="1570">
                  <c:v>1970</c:v>
                </c:pt>
                <c:pt idx="1571">
                  <c:v>1971</c:v>
                </c:pt>
                <c:pt idx="1572">
                  <c:v>1972</c:v>
                </c:pt>
                <c:pt idx="1573">
                  <c:v>1973</c:v>
                </c:pt>
                <c:pt idx="1574">
                  <c:v>1974</c:v>
                </c:pt>
                <c:pt idx="1575">
                  <c:v>1975</c:v>
                </c:pt>
                <c:pt idx="1576">
                  <c:v>1976</c:v>
                </c:pt>
                <c:pt idx="1577">
                  <c:v>1977</c:v>
                </c:pt>
                <c:pt idx="1578">
                  <c:v>1978</c:v>
                </c:pt>
                <c:pt idx="1579">
                  <c:v>1979</c:v>
                </c:pt>
                <c:pt idx="1580">
                  <c:v>1980</c:v>
                </c:pt>
                <c:pt idx="1581">
                  <c:v>1981</c:v>
                </c:pt>
                <c:pt idx="1582">
                  <c:v>1982</c:v>
                </c:pt>
                <c:pt idx="1583">
                  <c:v>1983</c:v>
                </c:pt>
                <c:pt idx="1584">
                  <c:v>1984</c:v>
                </c:pt>
                <c:pt idx="1585">
                  <c:v>1985</c:v>
                </c:pt>
                <c:pt idx="1586">
                  <c:v>1986</c:v>
                </c:pt>
                <c:pt idx="1587">
                  <c:v>1987</c:v>
                </c:pt>
                <c:pt idx="1588">
                  <c:v>1988</c:v>
                </c:pt>
                <c:pt idx="1589">
                  <c:v>1989</c:v>
                </c:pt>
                <c:pt idx="1590">
                  <c:v>1990</c:v>
                </c:pt>
                <c:pt idx="1591">
                  <c:v>1991</c:v>
                </c:pt>
                <c:pt idx="1592">
                  <c:v>1992</c:v>
                </c:pt>
                <c:pt idx="1593">
                  <c:v>1993</c:v>
                </c:pt>
                <c:pt idx="1594">
                  <c:v>1994</c:v>
                </c:pt>
                <c:pt idx="1595">
                  <c:v>1995</c:v>
                </c:pt>
                <c:pt idx="1596">
                  <c:v>1996</c:v>
                </c:pt>
                <c:pt idx="1597">
                  <c:v>1997</c:v>
                </c:pt>
                <c:pt idx="1598">
                  <c:v>1998</c:v>
                </c:pt>
                <c:pt idx="1599">
                  <c:v>1999</c:v>
                </c:pt>
                <c:pt idx="1600">
                  <c:v>2000</c:v>
                </c:pt>
                <c:pt idx="1601">
                  <c:v>2001</c:v>
                </c:pt>
                <c:pt idx="1602">
                  <c:v>2002</c:v>
                </c:pt>
                <c:pt idx="1603">
                  <c:v>2003</c:v>
                </c:pt>
                <c:pt idx="1604">
                  <c:v>2004</c:v>
                </c:pt>
                <c:pt idx="1605">
                  <c:v>2005</c:v>
                </c:pt>
                <c:pt idx="1606">
                  <c:v>2006</c:v>
                </c:pt>
                <c:pt idx="1607">
                  <c:v>2007</c:v>
                </c:pt>
                <c:pt idx="1608">
                  <c:v>2008</c:v>
                </c:pt>
                <c:pt idx="1609">
                  <c:v>2009</c:v>
                </c:pt>
                <c:pt idx="1610">
                  <c:v>2010</c:v>
                </c:pt>
                <c:pt idx="1611">
                  <c:v>2011</c:v>
                </c:pt>
                <c:pt idx="1612">
                  <c:v>2012</c:v>
                </c:pt>
                <c:pt idx="1613">
                  <c:v>2013</c:v>
                </c:pt>
                <c:pt idx="1614">
                  <c:v>2014</c:v>
                </c:pt>
                <c:pt idx="1615">
                  <c:v>2015</c:v>
                </c:pt>
                <c:pt idx="1616">
                  <c:v>2016</c:v>
                </c:pt>
                <c:pt idx="1617">
                  <c:v>2017</c:v>
                </c:pt>
                <c:pt idx="1618">
                  <c:v>2018</c:v>
                </c:pt>
                <c:pt idx="1619">
                  <c:v>2019</c:v>
                </c:pt>
                <c:pt idx="1620">
                  <c:v>2020</c:v>
                </c:pt>
                <c:pt idx="1621">
                  <c:v>2021</c:v>
                </c:pt>
                <c:pt idx="1622">
                  <c:v>2022</c:v>
                </c:pt>
                <c:pt idx="1623">
                  <c:v>2023</c:v>
                </c:pt>
                <c:pt idx="1624">
                  <c:v>2024</c:v>
                </c:pt>
                <c:pt idx="1625">
                  <c:v>2025</c:v>
                </c:pt>
                <c:pt idx="1626">
                  <c:v>2026</c:v>
                </c:pt>
                <c:pt idx="1627">
                  <c:v>2027</c:v>
                </c:pt>
                <c:pt idx="1628">
                  <c:v>2028</c:v>
                </c:pt>
                <c:pt idx="1629">
                  <c:v>2029</c:v>
                </c:pt>
                <c:pt idx="1630">
                  <c:v>2030</c:v>
                </c:pt>
                <c:pt idx="1631">
                  <c:v>2031</c:v>
                </c:pt>
                <c:pt idx="1632">
                  <c:v>2032</c:v>
                </c:pt>
                <c:pt idx="1633">
                  <c:v>2033</c:v>
                </c:pt>
                <c:pt idx="1634">
                  <c:v>2034</c:v>
                </c:pt>
                <c:pt idx="1635">
                  <c:v>2035</c:v>
                </c:pt>
                <c:pt idx="1636">
                  <c:v>2036</c:v>
                </c:pt>
                <c:pt idx="1637">
                  <c:v>2037</c:v>
                </c:pt>
                <c:pt idx="1638">
                  <c:v>2038</c:v>
                </c:pt>
                <c:pt idx="1639">
                  <c:v>2039</c:v>
                </c:pt>
                <c:pt idx="1640">
                  <c:v>2040</c:v>
                </c:pt>
                <c:pt idx="1641">
                  <c:v>2041</c:v>
                </c:pt>
                <c:pt idx="1642">
                  <c:v>2042</c:v>
                </c:pt>
                <c:pt idx="1643">
                  <c:v>2043</c:v>
                </c:pt>
                <c:pt idx="1644">
                  <c:v>2044</c:v>
                </c:pt>
                <c:pt idx="1645">
                  <c:v>2045</c:v>
                </c:pt>
                <c:pt idx="1646">
                  <c:v>2046</c:v>
                </c:pt>
                <c:pt idx="1647">
                  <c:v>2047</c:v>
                </c:pt>
                <c:pt idx="1648">
                  <c:v>2048</c:v>
                </c:pt>
                <c:pt idx="1649">
                  <c:v>2049</c:v>
                </c:pt>
                <c:pt idx="1650">
                  <c:v>2050</c:v>
                </c:pt>
                <c:pt idx="1651">
                  <c:v>2051</c:v>
                </c:pt>
                <c:pt idx="1652">
                  <c:v>2052</c:v>
                </c:pt>
                <c:pt idx="1653">
                  <c:v>2053</c:v>
                </c:pt>
                <c:pt idx="1654">
                  <c:v>2054</c:v>
                </c:pt>
                <c:pt idx="1655">
                  <c:v>2055</c:v>
                </c:pt>
                <c:pt idx="1656">
                  <c:v>2056</c:v>
                </c:pt>
                <c:pt idx="1657">
                  <c:v>2057</c:v>
                </c:pt>
                <c:pt idx="1658">
                  <c:v>2058</c:v>
                </c:pt>
                <c:pt idx="1659">
                  <c:v>2059</c:v>
                </c:pt>
                <c:pt idx="1660">
                  <c:v>2060</c:v>
                </c:pt>
                <c:pt idx="1661">
                  <c:v>2061</c:v>
                </c:pt>
                <c:pt idx="1662">
                  <c:v>2062</c:v>
                </c:pt>
                <c:pt idx="1663">
                  <c:v>2063</c:v>
                </c:pt>
                <c:pt idx="1664">
                  <c:v>2064</c:v>
                </c:pt>
                <c:pt idx="1665">
                  <c:v>2065</c:v>
                </c:pt>
                <c:pt idx="1666">
                  <c:v>2066</c:v>
                </c:pt>
                <c:pt idx="1667">
                  <c:v>2067</c:v>
                </c:pt>
                <c:pt idx="1668">
                  <c:v>2068</c:v>
                </c:pt>
                <c:pt idx="1669">
                  <c:v>2069</c:v>
                </c:pt>
                <c:pt idx="1670">
                  <c:v>2070</c:v>
                </c:pt>
                <c:pt idx="1671">
                  <c:v>2071</c:v>
                </c:pt>
                <c:pt idx="1672">
                  <c:v>2072</c:v>
                </c:pt>
                <c:pt idx="1673">
                  <c:v>2073</c:v>
                </c:pt>
                <c:pt idx="1674">
                  <c:v>2074</c:v>
                </c:pt>
                <c:pt idx="1675">
                  <c:v>2075</c:v>
                </c:pt>
                <c:pt idx="1676">
                  <c:v>2076</c:v>
                </c:pt>
                <c:pt idx="1677">
                  <c:v>2077</c:v>
                </c:pt>
                <c:pt idx="1678">
                  <c:v>2078</c:v>
                </c:pt>
                <c:pt idx="1679">
                  <c:v>2079</c:v>
                </c:pt>
                <c:pt idx="1680">
                  <c:v>2080</c:v>
                </c:pt>
                <c:pt idx="1681">
                  <c:v>2081</c:v>
                </c:pt>
                <c:pt idx="1682">
                  <c:v>2082</c:v>
                </c:pt>
                <c:pt idx="1683">
                  <c:v>2083</c:v>
                </c:pt>
                <c:pt idx="1684">
                  <c:v>2084</c:v>
                </c:pt>
                <c:pt idx="1685">
                  <c:v>2085</c:v>
                </c:pt>
                <c:pt idx="1686">
                  <c:v>2086</c:v>
                </c:pt>
                <c:pt idx="1687">
                  <c:v>2087</c:v>
                </c:pt>
                <c:pt idx="1688">
                  <c:v>2088</c:v>
                </c:pt>
                <c:pt idx="1689">
                  <c:v>2089</c:v>
                </c:pt>
                <c:pt idx="1690">
                  <c:v>2090</c:v>
                </c:pt>
                <c:pt idx="1691">
                  <c:v>2091</c:v>
                </c:pt>
                <c:pt idx="1692">
                  <c:v>2092</c:v>
                </c:pt>
                <c:pt idx="1693">
                  <c:v>2093</c:v>
                </c:pt>
                <c:pt idx="1694">
                  <c:v>2094</c:v>
                </c:pt>
                <c:pt idx="1695">
                  <c:v>2095</c:v>
                </c:pt>
                <c:pt idx="1696">
                  <c:v>2096</c:v>
                </c:pt>
                <c:pt idx="1697">
                  <c:v>2097</c:v>
                </c:pt>
                <c:pt idx="1698">
                  <c:v>2098</c:v>
                </c:pt>
                <c:pt idx="1699">
                  <c:v>2099</c:v>
                </c:pt>
                <c:pt idx="1700">
                  <c:v>2100</c:v>
                </c:pt>
                <c:pt idx="1701">
                  <c:v>2101</c:v>
                </c:pt>
                <c:pt idx="1702">
                  <c:v>2102</c:v>
                </c:pt>
                <c:pt idx="1703">
                  <c:v>2103</c:v>
                </c:pt>
                <c:pt idx="1704">
                  <c:v>2104</c:v>
                </c:pt>
                <c:pt idx="1705">
                  <c:v>2105</c:v>
                </c:pt>
                <c:pt idx="1706">
                  <c:v>2106</c:v>
                </c:pt>
                <c:pt idx="1707">
                  <c:v>2107</c:v>
                </c:pt>
                <c:pt idx="1708">
                  <c:v>2108</c:v>
                </c:pt>
                <c:pt idx="1709">
                  <c:v>2109</c:v>
                </c:pt>
                <c:pt idx="1710">
                  <c:v>2110</c:v>
                </c:pt>
                <c:pt idx="1711">
                  <c:v>2111</c:v>
                </c:pt>
                <c:pt idx="1712">
                  <c:v>2112</c:v>
                </c:pt>
                <c:pt idx="1713">
                  <c:v>2113</c:v>
                </c:pt>
                <c:pt idx="1714">
                  <c:v>2114</c:v>
                </c:pt>
                <c:pt idx="1715">
                  <c:v>2115</c:v>
                </c:pt>
                <c:pt idx="1716">
                  <c:v>2116</c:v>
                </c:pt>
                <c:pt idx="1717">
                  <c:v>2117</c:v>
                </c:pt>
                <c:pt idx="1718">
                  <c:v>2118</c:v>
                </c:pt>
                <c:pt idx="1719">
                  <c:v>2119</c:v>
                </c:pt>
                <c:pt idx="1720">
                  <c:v>2120</c:v>
                </c:pt>
                <c:pt idx="1721">
                  <c:v>2121</c:v>
                </c:pt>
                <c:pt idx="1722">
                  <c:v>2122</c:v>
                </c:pt>
                <c:pt idx="1723">
                  <c:v>2123</c:v>
                </c:pt>
                <c:pt idx="1724">
                  <c:v>2124</c:v>
                </c:pt>
                <c:pt idx="1725">
                  <c:v>2125</c:v>
                </c:pt>
                <c:pt idx="1726">
                  <c:v>2126</c:v>
                </c:pt>
                <c:pt idx="1727">
                  <c:v>2127</c:v>
                </c:pt>
                <c:pt idx="1728">
                  <c:v>2128</c:v>
                </c:pt>
                <c:pt idx="1729">
                  <c:v>2129</c:v>
                </c:pt>
                <c:pt idx="1730">
                  <c:v>2130</c:v>
                </c:pt>
                <c:pt idx="1731">
                  <c:v>2131</c:v>
                </c:pt>
                <c:pt idx="1732">
                  <c:v>2132</c:v>
                </c:pt>
                <c:pt idx="1733">
                  <c:v>2133</c:v>
                </c:pt>
                <c:pt idx="1734">
                  <c:v>2134</c:v>
                </c:pt>
                <c:pt idx="1735">
                  <c:v>2135</c:v>
                </c:pt>
                <c:pt idx="1736">
                  <c:v>2136</c:v>
                </c:pt>
                <c:pt idx="1737">
                  <c:v>2137</c:v>
                </c:pt>
                <c:pt idx="1738">
                  <c:v>2138</c:v>
                </c:pt>
                <c:pt idx="1739">
                  <c:v>2139</c:v>
                </c:pt>
                <c:pt idx="1740">
                  <c:v>2140</c:v>
                </c:pt>
                <c:pt idx="1741">
                  <c:v>2141</c:v>
                </c:pt>
                <c:pt idx="1742">
                  <c:v>2142</c:v>
                </c:pt>
                <c:pt idx="1743">
                  <c:v>2143</c:v>
                </c:pt>
                <c:pt idx="1744">
                  <c:v>2144</c:v>
                </c:pt>
                <c:pt idx="1745">
                  <c:v>2145</c:v>
                </c:pt>
                <c:pt idx="1746">
                  <c:v>2146</c:v>
                </c:pt>
                <c:pt idx="1747">
                  <c:v>2147</c:v>
                </c:pt>
                <c:pt idx="1748">
                  <c:v>2148</c:v>
                </c:pt>
                <c:pt idx="1749">
                  <c:v>2149</c:v>
                </c:pt>
                <c:pt idx="1750">
                  <c:v>2150</c:v>
                </c:pt>
                <c:pt idx="1751">
                  <c:v>2151</c:v>
                </c:pt>
                <c:pt idx="1752">
                  <c:v>2152</c:v>
                </c:pt>
                <c:pt idx="1753">
                  <c:v>2153</c:v>
                </c:pt>
                <c:pt idx="1754">
                  <c:v>2154</c:v>
                </c:pt>
                <c:pt idx="1755">
                  <c:v>2155</c:v>
                </c:pt>
                <c:pt idx="1756">
                  <c:v>2156</c:v>
                </c:pt>
                <c:pt idx="1757">
                  <c:v>2157</c:v>
                </c:pt>
                <c:pt idx="1758">
                  <c:v>2158</c:v>
                </c:pt>
                <c:pt idx="1759">
                  <c:v>2159</c:v>
                </c:pt>
                <c:pt idx="1760">
                  <c:v>2160</c:v>
                </c:pt>
                <c:pt idx="1761">
                  <c:v>2161</c:v>
                </c:pt>
                <c:pt idx="1762">
                  <c:v>2162</c:v>
                </c:pt>
                <c:pt idx="1763">
                  <c:v>2163</c:v>
                </c:pt>
                <c:pt idx="1764">
                  <c:v>2164</c:v>
                </c:pt>
                <c:pt idx="1765">
                  <c:v>2165</c:v>
                </c:pt>
                <c:pt idx="1766">
                  <c:v>2166</c:v>
                </c:pt>
                <c:pt idx="1767">
                  <c:v>2167</c:v>
                </c:pt>
                <c:pt idx="1768">
                  <c:v>2168</c:v>
                </c:pt>
                <c:pt idx="1769">
                  <c:v>2169</c:v>
                </c:pt>
                <c:pt idx="1770">
                  <c:v>2170</c:v>
                </c:pt>
                <c:pt idx="1771">
                  <c:v>2171</c:v>
                </c:pt>
                <c:pt idx="1772">
                  <c:v>2172</c:v>
                </c:pt>
                <c:pt idx="1773">
                  <c:v>2173</c:v>
                </c:pt>
                <c:pt idx="1774">
                  <c:v>2174</c:v>
                </c:pt>
                <c:pt idx="1775">
                  <c:v>2175</c:v>
                </c:pt>
                <c:pt idx="1776">
                  <c:v>2176</c:v>
                </c:pt>
                <c:pt idx="1777">
                  <c:v>2177</c:v>
                </c:pt>
                <c:pt idx="1778">
                  <c:v>2178</c:v>
                </c:pt>
                <c:pt idx="1779">
                  <c:v>2179</c:v>
                </c:pt>
                <c:pt idx="1780">
                  <c:v>2180</c:v>
                </c:pt>
                <c:pt idx="1781">
                  <c:v>2181</c:v>
                </c:pt>
                <c:pt idx="1782">
                  <c:v>2182</c:v>
                </c:pt>
                <c:pt idx="1783">
                  <c:v>2183</c:v>
                </c:pt>
                <c:pt idx="1784">
                  <c:v>2184</c:v>
                </c:pt>
                <c:pt idx="1785">
                  <c:v>2185</c:v>
                </c:pt>
                <c:pt idx="1786">
                  <c:v>2186</c:v>
                </c:pt>
                <c:pt idx="1787">
                  <c:v>2187</c:v>
                </c:pt>
                <c:pt idx="1788">
                  <c:v>2188</c:v>
                </c:pt>
                <c:pt idx="1789">
                  <c:v>2189</c:v>
                </c:pt>
                <c:pt idx="1790">
                  <c:v>2190</c:v>
                </c:pt>
                <c:pt idx="1791">
                  <c:v>2191</c:v>
                </c:pt>
                <c:pt idx="1792">
                  <c:v>2192</c:v>
                </c:pt>
                <c:pt idx="1793">
                  <c:v>2193</c:v>
                </c:pt>
                <c:pt idx="1794">
                  <c:v>2194</c:v>
                </c:pt>
                <c:pt idx="1795">
                  <c:v>2195</c:v>
                </c:pt>
                <c:pt idx="1796">
                  <c:v>2196</c:v>
                </c:pt>
                <c:pt idx="1797">
                  <c:v>2197</c:v>
                </c:pt>
                <c:pt idx="1798">
                  <c:v>2198</c:v>
                </c:pt>
                <c:pt idx="1799">
                  <c:v>2199</c:v>
                </c:pt>
                <c:pt idx="1800">
                  <c:v>2200</c:v>
                </c:pt>
                <c:pt idx="1801">
                  <c:v>2201</c:v>
                </c:pt>
                <c:pt idx="1802">
                  <c:v>2202</c:v>
                </c:pt>
                <c:pt idx="1803">
                  <c:v>2203</c:v>
                </c:pt>
                <c:pt idx="1804">
                  <c:v>2204</c:v>
                </c:pt>
                <c:pt idx="1805">
                  <c:v>2205</c:v>
                </c:pt>
                <c:pt idx="1806">
                  <c:v>2206</c:v>
                </c:pt>
                <c:pt idx="1807">
                  <c:v>2207</c:v>
                </c:pt>
                <c:pt idx="1808">
                  <c:v>2208</c:v>
                </c:pt>
                <c:pt idx="1809">
                  <c:v>2209</c:v>
                </c:pt>
                <c:pt idx="1810">
                  <c:v>2210</c:v>
                </c:pt>
                <c:pt idx="1811">
                  <c:v>2211</c:v>
                </c:pt>
                <c:pt idx="1812">
                  <c:v>2212</c:v>
                </c:pt>
                <c:pt idx="1813">
                  <c:v>2213</c:v>
                </c:pt>
                <c:pt idx="1814">
                  <c:v>2214</c:v>
                </c:pt>
                <c:pt idx="1815">
                  <c:v>2215</c:v>
                </c:pt>
                <c:pt idx="1816">
                  <c:v>2216</c:v>
                </c:pt>
                <c:pt idx="1817">
                  <c:v>2217</c:v>
                </c:pt>
                <c:pt idx="1818">
                  <c:v>2218</c:v>
                </c:pt>
                <c:pt idx="1819">
                  <c:v>2219</c:v>
                </c:pt>
                <c:pt idx="1820">
                  <c:v>2220</c:v>
                </c:pt>
                <c:pt idx="1821">
                  <c:v>2221</c:v>
                </c:pt>
                <c:pt idx="1822">
                  <c:v>2222</c:v>
                </c:pt>
                <c:pt idx="1823">
                  <c:v>2223</c:v>
                </c:pt>
                <c:pt idx="1824">
                  <c:v>2224</c:v>
                </c:pt>
                <c:pt idx="1825">
                  <c:v>2225</c:v>
                </c:pt>
                <c:pt idx="1826">
                  <c:v>2226</c:v>
                </c:pt>
                <c:pt idx="1827">
                  <c:v>2227</c:v>
                </c:pt>
                <c:pt idx="1828">
                  <c:v>2228</c:v>
                </c:pt>
                <c:pt idx="1829">
                  <c:v>2229</c:v>
                </c:pt>
                <c:pt idx="1830">
                  <c:v>2230</c:v>
                </c:pt>
                <c:pt idx="1831">
                  <c:v>2231</c:v>
                </c:pt>
                <c:pt idx="1832">
                  <c:v>2232</c:v>
                </c:pt>
                <c:pt idx="1833">
                  <c:v>2233</c:v>
                </c:pt>
                <c:pt idx="1834">
                  <c:v>2234</c:v>
                </c:pt>
                <c:pt idx="1835">
                  <c:v>2235</c:v>
                </c:pt>
                <c:pt idx="1836">
                  <c:v>2236</c:v>
                </c:pt>
                <c:pt idx="1837">
                  <c:v>2237</c:v>
                </c:pt>
                <c:pt idx="1838">
                  <c:v>2238</c:v>
                </c:pt>
                <c:pt idx="1839">
                  <c:v>2239</c:v>
                </c:pt>
                <c:pt idx="1840">
                  <c:v>2240</c:v>
                </c:pt>
                <c:pt idx="1841">
                  <c:v>2241</c:v>
                </c:pt>
                <c:pt idx="1842">
                  <c:v>2242</c:v>
                </c:pt>
                <c:pt idx="1843">
                  <c:v>2243</c:v>
                </c:pt>
                <c:pt idx="1844">
                  <c:v>2244</c:v>
                </c:pt>
                <c:pt idx="1845">
                  <c:v>2245</c:v>
                </c:pt>
                <c:pt idx="1846">
                  <c:v>2246</c:v>
                </c:pt>
                <c:pt idx="1847">
                  <c:v>2247</c:v>
                </c:pt>
                <c:pt idx="1848">
                  <c:v>2248</c:v>
                </c:pt>
                <c:pt idx="1849">
                  <c:v>2249</c:v>
                </c:pt>
                <c:pt idx="1850">
                  <c:v>2250</c:v>
                </c:pt>
                <c:pt idx="1851">
                  <c:v>2251</c:v>
                </c:pt>
                <c:pt idx="1852">
                  <c:v>2252</c:v>
                </c:pt>
                <c:pt idx="1853">
                  <c:v>2253</c:v>
                </c:pt>
                <c:pt idx="1854">
                  <c:v>2254</c:v>
                </c:pt>
                <c:pt idx="1855">
                  <c:v>2255</c:v>
                </c:pt>
                <c:pt idx="1856">
                  <c:v>2256</c:v>
                </c:pt>
                <c:pt idx="1857">
                  <c:v>2257</c:v>
                </c:pt>
                <c:pt idx="1858">
                  <c:v>2258</c:v>
                </c:pt>
                <c:pt idx="1859">
                  <c:v>2259</c:v>
                </c:pt>
                <c:pt idx="1860">
                  <c:v>2260</c:v>
                </c:pt>
                <c:pt idx="1861">
                  <c:v>2261</c:v>
                </c:pt>
                <c:pt idx="1862">
                  <c:v>2262</c:v>
                </c:pt>
                <c:pt idx="1863">
                  <c:v>2263</c:v>
                </c:pt>
                <c:pt idx="1864">
                  <c:v>2264</c:v>
                </c:pt>
                <c:pt idx="1865">
                  <c:v>2265</c:v>
                </c:pt>
                <c:pt idx="1866">
                  <c:v>2266</c:v>
                </c:pt>
                <c:pt idx="1867">
                  <c:v>2267</c:v>
                </c:pt>
                <c:pt idx="1868">
                  <c:v>2268</c:v>
                </c:pt>
                <c:pt idx="1869">
                  <c:v>2269</c:v>
                </c:pt>
                <c:pt idx="1870">
                  <c:v>2270</c:v>
                </c:pt>
                <c:pt idx="1871">
                  <c:v>2271</c:v>
                </c:pt>
                <c:pt idx="1872">
                  <c:v>2272</c:v>
                </c:pt>
                <c:pt idx="1873">
                  <c:v>2273</c:v>
                </c:pt>
                <c:pt idx="1874">
                  <c:v>2274</c:v>
                </c:pt>
                <c:pt idx="1875">
                  <c:v>2275</c:v>
                </c:pt>
                <c:pt idx="1876">
                  <c:v>2276</c:v>
                </c:pt>
                <c:pt idx="1877">
                  <c:v>2277</c:v>
                </c:pt>
                <c:pt idx="1878">
                  <c:v>2278</c:v>
                </c:pt>
                <c:pt idx="1879">
                  <c:v>2279</c:v>
                </c:pt>
                <c:pt idx="1880">
                  <c:v>2280</c:v>
                </c:pt>
                <c:pt idx="1881">
                  <c:v>2281</c:v>
                </c:pt>
                <c:pt idx="1882">
                  <c:v>2282</c:v>
                </c:pt>
                <c:pt idx="1883">
                  <c:v>2283</c:v>
                </c:pt>
                <c:pt idx="1884">
                  <c:v>2284</c:v>
                </c:pt>
                <c:pt idx="1885">
                  <c:v>2285</c:v>
                </c:pt>
                <c:pt idx="1886">
                  <c:v>2286</c:v>
                </c:pt>
                <c:pt idx="1887">
                  <c:v>2287</c:v>
                </c:pt>
                <c:pt idx="1888">
                  <c:v>2288</c:v>
                </c:pt>
                <c:pt idx="1889">
                  <c:v>2289</c:v>
                </c:pt>
                <c:pt idx="1890">
                  <c:v>2290</c:v>
                </c:pt>
                <c:pt idx="1891">
                  <c:v>2291</c:v>
                </c:pt>
                <c:pt idx="1892">
                  <c:v>2292</c:v>
                </c:pt>
                <c:pt idx="1893">
                  <c:v>2293</c:v>
                </c:pt>
                <c:pt idx="1894">
                  <c:v>2294</c:v>
                </c:pt>
                <c:pt idx="1895">
                  <c:v>2295</c:v>
                </c:pt>
                <c:pt idx="1896">
                  <c:v>2296</c:v>
                </c:pt>
                <c:pt idx="1897">
                  <c:v>2297</c:v>
                </c:pt>
                <c:pt idx="1898">
                  <c:v>2298</c:v>
                </c:pt>
                <c:pt idx="1899">
                  <c:v>2299</c:v>
                </c:pt>
                <c:pt idx="1900">
                  <c:v>2300</c:v>
                </c:pt>
                <c:pt idx="1901">
                  <c:v>2301</c:v>
                </c:pt>
                <c:pt idx="1902">
                  <c:v>2302</c:v>
                </c:pt>
                <c:pt idx="1903">
                  <c:v>2303</c:v>
                </c:pt>
                <c:pt idx="1904">
                  <c:v>2304</c:v>
                </c:pt>
                <c:pt idx="1905">
                  <c:v>2305</c:v>
                </c:pt>
                <c:pt idx="1906">
                  <c:v>2306</c:v>
                </c:pt>
                <c:pt idx="1907">
                  <c:v>2307</c:v>
                </c:pt>
                <c:pt idx="1908">
                  <c:v>2308</c:v>
                </c:pt>
                <c:pt idx="1909">
                  <c:v>2309</c:v>
                </c:pt>
                <c:pt idx="1910">
                  <c:v>2310</c:v>
                </c:pt>
                <c:pt idx="1911">
                  <c:v>2311</c:v>
                </c:pt>
                <c:pt idx="1912">
                  <c:v>2312</c:v>
                </c:pt>
                <c:pt idx="1913">
                  <c:v>2313</c:v>
                </c:pt>
                <c:pt idx="1914">
                  <c:v>2314</c:v>
                </c:pt>
                <c:pt idx="1915">
                  <c:v>2315</c:v>
                </c:pt>
                <c:pt idx="1916">
                  <c:v>2316</c:v>
                </c:pt>
                <c:pt idx="1917">
                  <c:v>2317</c:v>
                </c:pt>
                <c:pt idx="1918">
                  <c:v>2318</c:v>
                </c:pt>
                <c:pt idx="1919">
                  <c:v>2319</c:v>
                </c:pt>
                <c:pt idx="1920">
                  <c:v>2320</c:v>
                </c:pt>
                <c:pt idx="1921">
                  <c:v>2321</c:v>
                </c:pt>
                <c:pt idx="1922">
                  <c:v>2322</c:v>
                </c:pt>
                <c:pt idx="1923">
                  <c:v>2323</c:v>
                </c:pt>
                <c:pt idx="1924">
                  <c:v>2324</c:v>
                </c:pt>
                <c:pt idx="1925">
                  <c:v>2325</c:v>
                </c:pt>
                <c:pt idx="1926">
                  <c:v>2326</c:v>
                </c:pt>
                <c:pt idx="1927">
                  <c:v>2327</c:v>
                </c:pt>
                <c:pt idx="1928">
                  <c:v>2328</c:v>
                </c:pt>
                <c:pt idx="1929">
                  <c:v>2329</c:v>
                </c:pt>
                <c:pt idx="1930">
                  <c:v>2330</c:v>
                </c:pt>
                <c:pt idx="1931">
                  <c:v>2331</c:v>
                </c:pt>
                <c:pt idx="1932">
                  <c:v>2332</c:v>
                </c:pt>
                <c:pt idx="1933">
                  <c:v>2333</c:v>
                </c:pt>
                <c:pt idx="1934">
                  <c:v>2334</c:v>
                </c:pt>
                <c:pt idx="1935">
                  <c:v>2335</c:v>
                </c:pt>
                <c:pt idx="1936">
                  <c:v>2336</c:v>
                </c:pt>
                <c:pt idx="1937">
                  <c:v>2337</c:v>
                </c:pt>
                <c:pt idx="1938">
                  <c:v>2338</c:v>
                </c:pt>
                <c:pt idx="1939">
                  <c:v>2339</c:v>
                </c:pt>
                <c:pt idx="1940">
                  <c:v>2340</c:v>
                </c:pt>
                <c:pt idx="1941">
                  <c:v>2341</c:v>
                </c:pt>
                <c:pt idx="1942">
                  <c:v>2342</c:v>
                </c:pt>
                <c:pt idx="1943">
                  <c:v>2343</c:v>
                </c:pt>
                <c:pt idx="1944">
                  <c:v>2344</c:v>
                </c:pt>
                <c:pt idx="1945">
                  <c:v>2345</c:v>
                </c:pt>
                <c:pt idx="1946">
                  <c:v>2346</c:v>
                </c:pt>
                <c:pt idx="1947">
                  <c:v>2347</c:v>
                </c:pt>
                <c:pt idx="1948">
                  <c:v>2348</c:v>
                </c:pt>
                <c:pt idx="1949">
                  <c:v>2349</c:v>
                </c:pt>
                <c:pt idx="1950">
                  <c:v>2350</c:v>
                </c:pt>
                <c:pt idx="1951">
                  <c:v>2351</c:v>
                </c:pt>
                <c:pt idx="1952">
                  <c:v>2352</c:v>
                </c:pt>
                <c:pt idx="1953">
                  <c:v>2353</c:v>
                </c:pt>
                <c:pt idx="1954">
                  <c:v>2354</c:v>
                </c:pt>
                <c:pt idx="1955">
                  <c:v>2355</c:v>
                </c:pt>
                <c:pt idx="1956">
                  <c:v>2356</c:v>
                </c:pt>
                <c:pt idx="1957">
                  <c:v>2357</c:v>
                </c:pt>
                <c:pt idx="1958">
                  <c:v>2358</c:v>
                </c:pt>
                <c:pt idx="1959">
                  <c:v>2359</c:v>
                </c:pt>
                <c:pt idx="1960">
                  <c:v>2360</c:v>
                </c:pt>
                <c:pt idx="1961">
                  <c:v>2361</c:v>
                </c:pt>
                <c:pt idx="1962">
                  <c:v>2362</c:v>
                </c:pt>
                <c:pt idx="1963">
                  <c:v>2363</c:v>
                </c:pt>
                <c:pt idx="1964">
                  <c:v>2364</c:v>
                </c:pt>
                <c:pt idx="1965">
                  <c:v>2365</c:v>
                </c:pt>
                <c:pt idx="1966">
                  <c:v>2366</c:v>
                </c:pt>
                <c:pt idx="1967">
                  <c:v>2367</c:v>
                </c:pt>
                <c:pt idx="1968">
                  <c:v>2368</c:v>
                </c:pt>
                <c:pt idx="1969">
                  <c:v>2369</c:v>
                </c:pt>
                <c:pt idx="1970">
                  <c:v>2370</c:v>
                </c:pt>
                <c:pt idx="1971">
                  <c:v>2371</c:v>
                </c:pt>
                <c:pt idx="1972">
                  <c:v>2372</c:v>
                </c:pt>
                <c:pt idx="1973">
                  <c:v>2373</c:v>
                </c:pt>
                <c:pt idx="1974">
                  <c:v>2374</c:v>
                </c:pt>
                <c:pt idx="1975">
                  <c:v>2375</c:v>
                </c:pt>
                <c:pt idx="1976">
                  <c:v>2376</c:v>
                </c:pt>
                <c:pt idx="1977">
                  <c:v>2377</c:v>
                </c:pt>
                <c:pt idx="1978">
                  <c:v>2378</c:v>
                </c:pt>
                <c:pt idx="1979">
                  <c:v>2379</c:v>
                </c:pt>
                <c:pt idx="1980">
                  <c:v>2380</c:v>
                </c:pt>
                <c:pt idx="1981">
                  <c:v>2381</c:v>
                </c:pt>
                <c:pt idx="1982">
                  <c:v>2382</c:v>
                </c:pt>
                <c:pt idx="1983">
                  <c:v>2383</c:v>
                </c:pt>
                <c:pt idx="1984">
                  <c:v>2384</c:v>
                </c:pt>
                <c:pt idx="1985">
                  <c:v>2385</c:v>
                </c:pt>
                <c:pt idx="1986">
                  <c:v>2386</c:v>
                </c:pt>
                <c:pt idx="1987">
                  <c:v>2387</c:v>
                </c:pt>
                <c:pt idx="1988">
                  <c:v>2388</c:v>
                </c:pt>
                <c:pt idx="1989">
                  <c:v>2389</c:v>
                </c:pt>
                <c:pt idx="1990">
                  <c:v>2390</c:v>
                </c:pt>
                <c:pt idx="1991">
                  <c:v>2391</c:v>
                </c:pt>
                <c:pt idx="1992">
                  <c:v>2392</c:v>
                </c:pt>
                <c:pt idx="1993">
                  <c:v>2393</c:v>
                </c:pt>
                <c:pt idx="1994">
                  <c:v>2394</c:v>
                </c:pt>
                <c:pt idx="1995">
                  <c:v>2395</c:v>
                </c:pt>
                <c:pt idx="1996">
                  <c:v>2396</c:v>
                </c:pt>
                <c:pt idx="1997">
                  <c:v>2397</c:v>
                </c:pt>
                <c:pt idx="1998">
                  <c:v>2398</c:v>
                </c:pt>
                <c:pt idx="1999">
                  <c:v>2399</c:v>
                </c:pt>
                <c:pt idx="2000">
                  <c:v>2400</c:v>
                </c:pt>
                <c:pt idx="2001">
                  <c:v>2401</c:v>
                </c:pt>
                <c:pt idx="2002">
                  <c:v>2402</c:v>
                </c:pt>
                <c:pt idx="2003">
                  <c:v>2403</c:v>
                </c:pt>
                <c:pt idx="2004">
                  <c:v>2404</c:v>
                </c:pt>
                <c:pt idx="2005">
                  <c:v>2405</c:v>
                </c:pt>
                <c:pt idx="2006">
                  <c:v>2406</c:v>
                </c:pt>
                <c:pt idx="2007">
                  <c:v>2407</c:v>
                </c:pt>
                <c:pt idx="2008">
                  <c:v>2408</c:v>
                </c:pt>
                <c:pt idx="2009">
                  <c:v>2409</c:v>
                </c:pt>
                <c:pt idx="2010">
                  <c:v>2410</c:v>
                </c:pt>
                <c:pt idx="2011">
                  <c:v>2411</c:v>
                </c:pt>
                <c:pt idx="2012">
                  <c:v>2412</c:v>
                </c:pt>
                <c:pt idx="2013">
                  <c:v>2413</c:v>
                </c:pt>
                <c:pt idx="2014">
                  <c:v>2414</c:v>
                </c:pt>
                <c:pt idx="2015">
                  <c:v>2415</c:v>
                </c:pt>
                <c:pt idx="2016">
                  <c:v>2416</c:v>
                </c:pt>
                <c:pt idx="2017">
                  <c:v>2417</c:v>
                </c:pt>
                <c:pt idx="2018">
                  <c:v>2418</c:v>
                </c:pt>
                <c:pt idx="2019">
                  <c:v>2419</c:v>
                </c:pt>
                <c:pt idx="2020">
                  <c:v>2420</c:v>
                </c:pt>
                <c:pt idx="2021">
                  <c:v>2421</c:v>
                </c:pt>
                <c:pt idx="2022">
                  <c:v>2422</c:v>
                </c:pt>
                <c:pt idx="2023">
                  <c:v>2423</c:v>
                </c:pt>
                <c:pt idx="2024">
                  <c:v>2424</c:v>
                </c:pt>
                <c:pt idx="2025">
                  <c:v>2425</c:v>
                </c:pt>
                <c:pt idx="2026">
                  <c:v>2426</c:v>
                </c:pt>
                <c:pt idx="2027">
                  <c:v>2427</c:v>
                </c:pt>
                <c:pt idx="2028">
                  <c:v>2428</c:v>
                </c:pt>
                <c:pt idx="2029">
                  <c:v>2429</c:v>
                </c:pt>
                <c:pt idx="2030">
                  <c:v>2430</c:v>
                </c:pt>
                <c:pt idx="2031">
                  <c:v>2431</c:v>
                </c:pt>
                <c:pt idx="2032">
                  <c:v>2432</c:v>
                </c:pt>
                <c:pt idx="2033">
                  <c:v>2433</c:v>
                </c:pt>
                <c:pt idx="2034">
                  <c:v>2434</c:v>
                </c:pt>
                <c:pt idx="2035">
                  <c:v>2435</c:v>
                </c:pt>
                <c:pt idx="2036">
                  <c:v>2436</c:v>
                </c:pt>
                <c:pt idx="2037">
                  <c:v>2437</c:v>
                </c:pt>
                <c:pt idx="2038">
                  <c:v>2438</c:v>
                </c:pt>
                <c:pt idx="2039">
                  <c:v>2439</c:v>
                </c:pt>
                <c:pt idx="2040">
                  <c:v>2440</c:v>
                </c:pt>
                <c:pt idx="2041">
                  <c:v>2441</c:v>
                </c:pt>
                <c:pt idx="2042">
                  <c:v>2442</c:v>
                </c:pt>
                <c:pt idx="2043">
                  <c:v>2443</c:v>
                </c:pt>
                <c:pt idx="2044">
                  <c:v>2444</c:v>
                </c:pt>
                <c:pt idx="2045">
                  <c:v>2445</c:v>
                </c:pt>
                <c:pt idx="2046">
                  <c:v>2446</c:v>
                </c:pt>
                <c:pt idx="2047">
                  <c:v>2447</c:v>
                </c:pt>
                <c:pt idx="2048">
                  <c:v>2448</c:v>
                </c:pt>
                <c:pt idx="2049">
                  <c:v>2449</c:v>
                </c:pt>
                <c:pt idx="2050">
                  <c:v>2450</c:v>
                </c:pt>
                <c:pt idx="2051">
                  <c:v>2451</c:v>
                </c:pt>
                <c:pt idx="2052">
                  <c:v>2452</c:v>
                </c:pt>
                <c:pt idx="2053">
                  <c:v>2453</c:v>
                </c:pt>
                <c:pt idx="2054">
                  <c:v>2454</c:v>
                </c:pt>
                <c:pt idx="2055">
                  <c:v>2455</c:v>
                </c:pt>
                <c:pt idx="2056">
                  <c:v>2456</c:v>
                </c:pt>
                <c:pt idx="2057">
                  <c:v>2457</c:v>
                </c:pt>
                <c:pt idx="2058">
                  <c:v>2458</c:v>
                </c:pt>
                <c:pt idx="2059">
                  <c:v>2459</c:v>
                </c:pt>
                <c:pt idx="2060">
                  <c:v>2460</c:v>
                </c:pt>
                <c:pt idx="2061">
                  <c:v>2461</c:v>
                </c:pt>
                <c:pt idx="2062">
                  <c:v>2462</c:v>
                </c:pt>
                <c:pt idx="2063">
                  <c:v>2463</c:v>
                </c:pt>
                <c:pt idx="2064">
                  <c:v>2464</c:v>
                </c:pt>
                <c:pt idx="2065">
                  <c:v>2465</c:v>
                </c:pt>
                <c:pt idx="2066">
                  <c:v>2466</c:v>
                </c:pt>
                <c:pt idx="2067">
                  <c:v>2467</c:v>
                </c:pt>
                <c:pt idx="2068">
                  <c:v>2468</c:v>
                </c:pt>
                <c:pt idx="2069">
                  <c:v>2469</c:v>
                </c:pt>
                <c:pt idx="2070">
                  <c:v>2470</c:v>
                </c:pt>
                <c:pt idx="2071">
                  <c:v>2471</c:v>
                </c:pt>
                <c:pt idx="2072">
                  <c:v>2472</c:v>
                </c:pt>
                <c:pt idx="2073">
                  <c:v>2473</c:v>
                </c:pt>
                <c:pt idx="2074">
                  <c:v>2474</c:v>
                </c:pt>
                <c:pt idx="2075">
                  <c:v>2475</c:v>
                </c:pt>
                <c:pt idx="2076">
                  <c:v>2476</c:v>
                </c:pt>
                <c:pt idx="2077">
                  <c:v>2477</c:v>
                </c:pt>
                <c:pt idx="2078">
                  <c:v>2478</c:v>
                </c:pt>
                <c:pt idx="2079">
                  <c:v>2479</c:v>
                </c:pt>
                <c:pt idx="2080">
                  <c:v>2480</c:v>
                </c:pt>
                <c:pt idx="2081">
                  <c:v>2481</c:v>
                </c:pt>
                <c:pt idx="2082">
                  <c:v>2482</c:v>
                </c:pt>
                <c:pt idx="2083">
                  <c:v>2483</c:v>
                </c:pt>
                <c:pt idx="2084">
                  <c:v>2484</c:v>
                </c:pt>
                <c:pt idx="2085">
                  <c:v>2485</c:v>
                </c:pt>
                <c:pt idx="2086">
                  <c:v>2486</c:v>
                </c:pt>
                <c:pt idx="2087">
                  <c:v>2487</c:v>
                </c:pt>
                <c:pt idx="2088">
                  <c:v>2488</c:v>
                </c:pt>
                <c:pt idx="2089">
                  <c:v>2489</c:v>
                </c:pt>
                <c:pt idx="2090">
                  <c:v>2490</c:v>
                </c:pt>
                <c:pt idx="2091">
                  <c:v>2491</c:v>
                </c:pt>
                <c:pt idx="2092">
                  <c:v>2492</c:v>
                </c:pt>
                <c:pt idx="2093">
                  <c:v>2493</c:v>
                </c:pt>
                <c:pt idx="2094">
                  <c:v>2494</c:v>
                </c:pt>
                <c:pt idx="2095">
                  <c:v>2495</c:v>
                </c:pt>
                <c:pt idx="2096">
                  <c:v>2496</c:v>
                </c:pt>
                <c:pt idx="2097">
                  <c:v>2497</c:v>
                </c:pt>
                <c:pt idx="2098">
                  <c:v>2498</c:v>
                </c:pt>
                <c:pt idx="2099">
                  <c:v>2499</c:v>
                </c:pt>
                <c:pt idx="2100">
                  <c:v>2500</c:v>
                </c:pt>
              </c:numCache>
            </c:numRef>
          </c:xVal>
          <c:yVal>
            <c:numRef>
              <c:f>micasense_fwhm!$K$2:$K$2102</c:f>
              <c:numCache>
                <c:formatCode>General</c:formatCode>
                <c:ptCount val="2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 formatCode="0.00E+00">
                  <c:v>2.8014693028798299E-5</c:v>
                </c:pt>
                <c:pt idx="306" formatCode="0.00E+00">
                  <c:v>5.0561369339943197E-5</c:v>
                </c:pt>
                <c:pt idx="307" formatCode="0.00E+00">
                  <c:v>8.9705474382055403E-5</c:v>
                </c:pt>
                <c:pt idx="308">
                  <c:v>1.5645384026190899E-4</c:v>
                </c:pt>
                <c:pt idx="309">
                  <c:v>2.6823822631755499E-4</c:v>
                </c:pt>
                <c:pt idx="310">
                  <c:v>4.52087261859028E-4</c:v>
                </c:pt>
                <c:pt idx="311">
                  <c:v>7.4901589264754096E-4</c:v>
                </c:pt>
                <c:pt idx="312">
                  <c:v>1.2199076522093899E-3</c:v>
                </c:pt>
                <c:pt idx="313">
                  <c:v>1.953125E-3</c:v>
                </c:pt>
                <c:pt idx="314">
                  <c:v>3.0739746598929E-3</c:v>
                </c:pt>
                <c:pt idx="315">
                  <c:v>4.7559544637184297E-3</c:v>
                </c:pt>
                <c:pt idx="316">
                  <c:v>7.2333961897444498E-3</c:v>
                </c:pt>
                <c:pt idx="317">
                  <c:v>1.0814687607166499E-2</c:v>
                </c:pt>
                <c:pt idx="318">
                  <c:v>1.5894719399438002E-2</c:v>
                </c:pt>
                <c:pt idx="319">
                  <c:v>2.29646014418062E-2</c:v>
                </c:pt>
                <c:pt idx="320">
                  <c:v>3.2616106773966702E-2</c:v>
                </c:pt>
                <c:pt idx="321">
                  <c:v>4.5537846460908103E-2</c:v>
                </c:pt>
                <c:pt idx="322">
                  <c:v>6.25E-2</c:v>
                </c:pt>
                <c:pt idx="323">
                  <c:v>8.4324680980352201E-2</c:v>
                </c:pt>
                <c:pt idx="324">
                  <c:v>0.111839845104305</c:v>
                </c:pt>
                <c:pt idx="325">
                  <c:v>0.14581612994701501</c:v>
                </c:pt>
                <c:pt idx="326">
                  <c:v>0.186888138771169</c:v>
                </c:pt>
                <c:pt idx="327">
                  <c:v>0.23546430001346999</c:v>
                </c:pt>
                <c:pt idx="328">
                  <c:v>0.29163225989402902</c:v>
                </c:pt>
                <c:pt idx="329">
                  <c:v>0.35506937554106899</c:v>
                </c:pt>
                <c:pt idx="330">
                  <c:v>0.42496976237126199</c:v>
                </c:pt>
                <c:pt idx="331">
                  <c:v>0.5</c:v>
                </c:pt>
                <c:pt idx="332">
                  <c:v>0.57829460301129498</c:v>
                </c:pt>
                <c:pt idx="333">
                  <c:v>0.65749951184223099</c:v>
                </c:pt>
                <c:pt idx="334">
                  <c:v>0.73486724613779897</c:v>
                </c:pt>
                <c:pt idx="335">
                  <c:v>0.80740141745303096</c:v>
                </c:pt>
                <c:pt idx="336">
                  <c:v>0.87204176411559897</c:v>
                </c:pt>
                <c:pt idx="337">
                  <c:v>0.92587471228729101</c:v>
                </c:pt>
                <c:pt idx="338">
                  <c:v>0.96634971120889501</c:v>
                </c:pt>
                <c:pt idx="339">
                  <c:v>0.99147913749567795</c:v>
                </c:pt>
                <c:pt idx="340">
                  <c:v>1</c:v>
                </c:pt>
                <c:pt idx="341">
                  <c:v>0.99147913749567795</c:v>
                </c:pt>
                <c:pt idx="342">
                  <c:v>0.96634971120889501</c:v>
                </c:pt>
                <c:pt idx="343">
                  <c:v>0.92587471228729101</c:v>
                </c:pt>
                <c:pt idx="344">
                  <c:v>0.87204176411559897</c:v>
                </c:pt>
                <c:pt idx="345">
                  <c:v>0.80740141745303096</c:v>
                </c:pt>
                <c:pt idx="346">
                  <c:v>0.73486724613779897</c:v>
                </c:pt>
                <c:pt idx="347">
                  <c:v>0.65749951184223099</c:v>
                </c:pt>
                <c:pt idx="348">
                  <c:v>0.57829460301129498</c:v>
                </c:pt>
                <c:pt idx="349">
                  <c:v>0.5</c:v>
                </c:pt>
                <c:pt idx="350">
                  <c:v>0.42496976237126199</c:v>
                </c:pt>
                <c:pt idx="351">
                  <c:v>0.35506937554106899</c:v>
                </c:pt>
                <c:pt idx="352">
                  <c:v>0.29163225989402902</c:v>
                </c:pt>
                <c:pt idx="353">
                  <c:v>0.23546430001346999</c:v>
                </c:pt>
                <c:pt idx="354">
                  <c:v>0.186888138771169</c:v>
                </c:pt>
                <c:pt idx="355">
                  <c:v>0.14581612994701501</c:v>
                </c:pt>
                <c:pt idx="356">
                  <c:v>0.111839845104305</c:v>
                </c:pt>
                <c:pt idx="357">
                  <c:v>8.4324680980352201E-2</c:v>
                </c:pt>
                <c:pt idx="358">
                  <c:v>6.25E-2</c:v>
                </c:pt>
                <c:pt idx="359">
                  <c:v>4.5537846460908103E-2</c:v>
                </c:pt>
                <c:pt idx="360">
                  <c:v>3.2616106773966702E-2</c:v>
                </c:pt>
                <c:pt idx="361">
                  <c:v>2.29646014418062E-2</c:v>
                </c:pt>
                <c:pt idx="362">
                  <c:v>1.5894719399438002E-2</c:v>
                </c:pt>
                <c:pt idx="363">
                  <c:v>1.0814687607166499E-2</c:v>
                </c:pt>
                <c:pt idx="364">
                  <c:v>7.2333961897444498E-3</c:v>
                </c:pt>
                <c:pt idx="365">
                  <c:v>4.7559544637184297E-3</c:v>
                </c:pt>
                <c:pt idx="366">
                  <c:v>3.0739746598929E-3</c:v>
                </c:pt>
                <c:pt idx="367">
                  <c:v>1.953125E-3</c:v>
                </c:pt>
                <c:pt idx="368">
                  <c:v>1.2199076522093899E-3</c:v>
                </c:pt>
                <c:pt idx="369">
                  <c:v>7.4901589264754096E-4</c:v>
                </c:pt>
                <c:pt idx="370">
                  <c:v>4.52087261859028E-4</c:v>
                </c:pt>
                <c:pt idx="371">
                  <c:v>2.6823822631755499E-4</c:v>
                </c:pt>
                <c:pt idx="372">
                  <c:v>1.5645384026190899E-4</c:v>
                </c:pt>
                <c:pt idx="373" formatCode="0.00E+00">
                  <c:v>8.9705474382055403E-5</c:v>
                </c:pt>
                <c:pt idx="374" formatCode="0.00E+00">
                  <c:v>5.0561369339943197E-5</c:v>
                </c:pt>
                <c:pt idx="375" formatCode="0.00E+00">
                  <c:v>2.8014693028798299E-5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006-4FB4-8560-54E5480BD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35525"/>
        <c:axId val="2417242"/>
      </c:scatterChart>
      <c:valAx>
        <c:axId val="97035525"/>
        <c:scaling>
          <c:orientation val="minMax"/>
          <c:max val="1000"/>
          <c:min val="40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0" u="none" strike="noStrike">
                    <a:solidFill>
                      <a:srgbClr val="595959"/>
                    </a:solidFill>
                    <a:uFillTx/>
                    <a:latin typeface="Aptos Narrow"/>
                  </a:rPr>
                  <a:t>Wavelength nm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en-US"/>
          </a:p>
        </c:txPr>
        <c:crossAx val="2417242"/>
        <c:crosses val="autoZero"/>
        <c:crossBetween val="midCat"/>
      </c:valAx>
      <c:valAx>
        <c:axId val="2417242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0" u="none" strike="noStrike">
                    <a:solidFill>
                      <a:srgbClr val="595959"/>
                    </a:solidFill>
                    <a:uFillTx/>
                    <a:latin typeface="Aptos Narrow"/>
                  </a:rPr>
                  <a:t>Relative Spectral Response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en-US"/>
          </a:p>
        </c:txPr>
        <c:crossAx val="9703552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Aptos Narrow"/>
              </a:rPr>
              <a:t>Micasense 10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micasense_sq_response!$B$1</c:f>
              <c:strCache>
                <c:ptCount val="1"/>
                <c:pt idx="0">
                  <c:v>B01</c:v>
                </c:pt>
              </c:strCache>
            </c:strRef>
          </c:tx>
          <c:spPr>
            <a:ln w="19080" cap="rnd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micasense_sq_response!$A$2:$A$2102</c:f>
              <c:numCache>
                <c:formatCode>General</c:formatCode>
                <c:ptCount val="21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  <c:pt idx="500">
                  <c:v>900</c:v>
                </c:pt>
                <c:pt idx="501">
                  <c:v>901</c:v>
                </c:pt>
                <c:pt idx="502">
                  <c:v>902</c:v>
                </c:pt>
                <c:pt idx="503">
                  <c:v>903</c:v>
                </c:pt>
                <c:pt idx="504">
                  <c:v>904</c:v>
                </c:pt>
                <c:pt idx="505">
                  <c:v>905</c:v>
                </c:pt>
                <c:pt idx="506">
                  <c:v>906</c:v>
                </c:pt>
                <c:pt idx="507">
                  <c:v>907</c:v>
                </c:pt>
                <c:pt idx="508">
                  <c:v>908</c:v>
                </c:pt>
                <c:pt idx="509">
                  <c:v>909</c:v>
                </c:pt>
                <c:pt idx="510">
                  <c:v>910</c:v>
                </c:pt>
                <c:pt idx="511">
                  <c:v>911</c:v>
                </c:pt>
                <c:pt idx="512">
                  <c:v>912</c:v>
                </c:pt>
                <c:pt idx="513">
                  <c:v>913</c:v>
                </c:pt>
                <c:pt idx="514">
                  <c:v>914</c:v>
                </c:pt>
                <c:pt idx="515">
                  <c:v>915</c:v>
                </c:pt>
                <c:pt idx="516">
                  <c:v>916</c:v>
                </c:pt>
                <c:pt idx="517">
                  <c:v>917</c:v>
                </c:pt>
                <c:pt idx="518">
                  <c:v>918</c:v>
                </c:pt>
                <c:pt idx="519">
                  <c:v>919</c:v>
                </c:pt>
                <c:pt idx="520">
                  <c:v>920</c:v>
                </c:pt>
                <c:pt idx="521">
                  <c:v>921</c:v>
                </c:pt>
                <c:pt idx="522">
                  <c:v>922</c:v>
                </c:pt>
                <c:pt idx="523">
                  <c:v>923</c:v>
                </c:pt>
                <c:pt idx="524">
                  <c:v>924</c:v>
                </c:pt>
                <c:pt idx="525">
                  <c:v>925</c:v>
                </c:pt>
                <c:pt idx="526">
                  <c:v>926</c:v>
                </c:pt>
                <c:pt idx="527">
                  <c:v>927</c:v>
                </c:pt>
                <c:pt idx="528">
                  <c:v>928</c:v>
                </c:pt>
                <c:pt idx="529">
                  <c:v>929</c:v>
                </c:pt>
                <c:pt idx="530">
                  <c:v>930</c:v>
                </c:pt>
                <c:pt idx="531">
                  <c:v>931</c:v>
                </c:pt>
                <c:pt idx="532">
                  <c:v>932</c:v>
                </c:pt>
                <c:pt idx="533">
                  <c:v>933</c:v>
                </c:pt>
                <c:pt idx="534">
                  <c:v>934</c:v>
                </c:pt>
                <c:pt idx="535">
                  <c:v>935</c:v>
                </c:pt>
                <c:pt idx="536">
                  <c:v>936</c:v>
                </c:pt>
                <c:pt idx="537">
                  <c:v>937</c:v>
                </c:pt>
                <c:pt idx="538">
                  <c:v>938</c:v>
                </c:pt>
                <c:pt idx="539">
                  <c:v>939</c:v>
                </c:pt>
                <c:pt idx="540">
                  <c:v>940</c:v>
                </c:pt>
                <c:pt idx="541">
                  <c:v>941</c:v>
                </c:pt>
                <c:pt idx="542">
                  <c:v>942</c:v>
                </c:pt>
                <c:pt idx="543">
                  <c:v>943</c:v>
                </c:pt>
                <c:pt idx="544">
                  <c:v>944</c:v>
                </c:pt>
                <c:pt idx="545">
                  <c:v>945</c:v>
                </c:pt>
                <c:pt idx="546">
                  <c:v>946</c:v>
                </c:pt>
                <c:pt idx="547">
                  <c:v>947</c:v>
                </c:pt>
                <c:pt idx="548">
                  <c:v>948</c:v>
                </c:pt>
                <c:pt idx="549">
                  <c:v>949</c:v>
                </c:pt>
                <c:pt idx="550">
                  <c:v>950</c:v>
                </c:pt>
                <c:pt idx="551">
                  <c:v>951</c:v>
                </c:pt>
                <c:pt idx="552">
                  <c:v>952</c:v>
                </c:pt>
                <c:pt idx="553">
                  <c:v>953</c:v>
                </c:pt>
                <c:pt idx="554">
                  <c:v>954</c:v>
                </c:pt>
                <c:pt idx="555">
                  <c:v>955</c:v>
                </c:pt>
                <c:pt idx="556">
                  <c:v>956</c:v>
                </c:pt>
                <c:pt idx="557">
                  <c:v>957</c:v>
                </c:pt>
                <c:pt idx="558">
                  <c:v>958</c:v>
                </c:pt>
                <c:pt idx="559">
                  <c:v>959</c:v>
                </c:pt>
                <c:pt idx="560">
                  <c:v>960</c:v>
                </c:pt>
                <c:pt idx="561">
                  <c:v>961</c:v>
                </c:pt>
                <c:pt idx="562">
                  <c:v>962</c:v>
                </c:pt>
                <c:pt idx="563">
                  <c:v>963</c:v>
                </c:pt>
                <c:pt idx="564">
                  <c:v>964</c:v>
                </c:pt>
                <c:pt idx="565">
                  <c:v>965</c:v>
                </c:pt>
                <c:pt idx="566">
                  <c:v>966</c:v>
                </c:pt>
                <c:pt idx="567">
                  <c:v>967</c:v>
                </c:pt>
                <c:pt idx="568">
                  <c:v>968</c:v>
                </c:pt>
                <c:pt idx="569">
                  <c:v>969</c:v>
                </c:pt>
                <c:pt idx="570">
                  <c:v>970</c:v>
                </c:pt>
                <c:pt idx="571">
                  <c:v>971</c:v>
                </c:pt>
                <c:pt idx="572">
                  <c:v>972</c:v>
                </c:pt>
                <c:pt idx="573">
                  <c:v>973</c:v>
                </c:pt>
                <c:pt idx="574">
                  <c:v>974</c:v>
                </c:pt>
                <c:pt idx="575">
                  <c:v>975</c:v>
                </c:pt>
                <c:pt idx="576">
                  <c:v>976</c:v>
                </c:pt>
                <c:pt idx="577">
                  <c:v>977</c:v>
                </c:pt>
                <c:pt idx="578">
                  <c:v>978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  <c:pt idx="601">
                  <c:v>1001</c:v>
                </c:pt>
                <c:pt idx="602">
                  <c:v>1002</c:v>
                </c:pt>
                <c:pt idx="603">
                  <c:v>1003</c:v>
                </c:pt>
                <c:pt idx="604">
                  <c:v>1004</c:v>
                </c:pt>
                <c:pt idx="605">
                  <c:v>1005</c:v>
                </c:pt>
                <c:pt idx="606">
                  <c:v>1006</c:v>
                </c:pt>
                <c:pt idx="607">
                  <c:v>1007</c:v>
                </c:pt>
                <c:pt idx="608">
                  <c:v>1008</c:v>
                </c:pt>
                <c:pt idx="609">
                  <c:v>1009</c:v>
                </c:pt>
                <c:pt idx="610">
                  <c:v>1010</c:v>
                </c:pt>
                <c:pt idx="611">
                  <c:v>1011</c:v>
                </c:pt>
                <c:pt idx="612">
                  <c:v>1012</c:v>
                </c:pt>
                <c:pt idx="613">
                  <c:v>1013</c:v>
                </c:pt>
                <c:pt idx="614">
                  <c:v>1014</c:v>
                </c:pt>
                <c:pt idx="615">
                  <c:v>1015</c:v>
                </c:pt>
                <c:pt idx="616">
                  <c:v>1016</c:v>
                </c:pt>
                <c:pt idx="617">
                  <c:v>1017</c:v>
                </c:pt>
                <c:pt idx="618">
                  <c:v>1018</c:v>
                </c:pt>
                <c:pt idx="619">
                  <c:v>1019</c:v>
                </c:pt>
                <c:pt idx="620">
                  <c:v>1020</c:v>
                </c:pt>
                <c:pt idx="621">
                  <c:v>1021</c:v>
                </c:pt>
                <c:pt idx="622">
                  <c:v>1022</c:v>
                </c:pt>
                <c:pt idx="623">
                  <c:v>1023</c:v>
                </c:pt>
                <c:pt idx="624">
                  <c:v>1024</c:v>
                </c:pt>
                <c:pt idx="625">
                  <c:v>1025</c:v>
                </c:pt>
                <c:pt idx="626">
                  <c:v>1026</c:v>
                </c:pt>
                <c:pt idx="627">
                  <c:v>1027</c:v>
                </c:pt>
                <c:pt idx="628">
                  <c:v>1028</c:v>
                </c:pt>
                <c:pt idx="629">
                  <c:v>1029</c:v>
                </c:pt>
                <c:pt idx="630">
                  <c:v>1030</c:v>
                </c:pt>
                <c:pt idx="631">
                  <c:v>1031</c:v>
                </c:pt>
                <c:pt idx="632">
                  <c:v>1032</c:v>
                </c:pt>
                <c:pt idx="633">
                  <c:v>1033</c:v>
                </c:pt>
                <c:pt idx="634">
                  <c:v>1034</c:v>
                </c:pt>
                <c:pt idx="635">
                  <c:v>1035</c:v>
                </c:pt>
                <c:pt idx="636">
                  <c:v>1036</c:v>
                </c:pt>
                <c:pt idx="637">
                  <c:v>1037</c:v>
                </c:pt>
                <c:pt idx="638">
                  <c:v>1038</c:v>
                </c:pt>
                <c:pt idx="639">
                  <c:v>1039</c:v>
                </c:pt>
                <c:pt idx="640">
                  <c:v>1040</c:v>
                </c:pt>
                <c:pt idx="641">
                  <c:v>1041</c:v>
                </c:pt>
                <c:pt idx="642">
                  <c:v>1042</c:v>
                </c:pt>
                <c:pt idx="643">
                  <c:v>1043</c:v>
                </c:pt>
                <c:pt idx="644">
                  <c:v>1044</c:v>
                </c:pt>
                <c:pt idx="645">
                  <c:v>1045</c:v>
                </c:pt>
                <c:pt idx="646">
                  <c:v>1046</c:v>
                </c:pt>
                <c:pt idx="647">
                  <c:v>1047</c:v>
                </c:pt>
                <c:pt idx="648">
                  <c:v>1048</c:v>
                </c:pt>
                <c:pt idx="649">
                  <c:v>1049</c:v>
                </c:pt>
                <c:pt idx="650">
                  <c:v>1050</c:v>
                </c:pt>
                <c:pt idx="651">
                  <c:v>1051</c:v>
                </c:pt>
                <c:pt idx="652">
                  <c:v>1052</c:v>
                </c:pt>
                <c:pt idx="653">
                  <c:v>1053</c:v>
                </c:pt>
                <c:pt idx="654">
                  <c:v>1054</c:v>
                </c:pt>
                <c:pt idx="655">
                  <c:v>1055</c:v>
                </c:pt>
                <c:pt idx="656">
                  <c:v>1056</c:v>
                </c:pt>
                <c:pt idx="657">
                  <c:v>1057</c:v>
                </c:pt>
                <c:pt idx="658">
                  <c:v>1058</c:v>
                </c:pt>
                <c:pt idx="659">
                  <c:v>1059</c:v>
                </c:pt>
                <c:pt idx="660">
                  <c:v>1060</c:v>
                </c:pt>
                <c:pt idx="661">
                  <c:v>1061</c:v>
                </c:pt>
                <c:pt idx="662">
                  <c:v>1062</c:v>
                </c:pt>
                <c:pt idx="663">
                  <c:v>1063</c:v>
                </c:pt>
                <c:pt idx="664">
                  <c:v>1064</c:v>
                </c:pt>
                <c:pt idx="665">
                  <c:v>1065</c:v>
                </c:pt>
                <c:pt idx="666">
                  <c:v>1066</c:v>
                </c:pt>
                <c:pt idx="667">
                  <c:v>1067</c:v>
                </c:pt>
                <c:pt idx="668">
                  <c:v>1068</c:v>
                </c:pt>
                <c:pt idx="669">
                  <c:v>1069</c:v>
                </c:pt>
                <c:pt idx="670">
                  <c:v>1070</c:v>
                </c:pt>
                <c:pt idx="671">
                  <c:v>1071</c:v>
                </c:pt>
                <c:pt idx="672">
                  <c:v>1072</c:v>
                </c:pt>
                <c:pt idx="673">
                  <c:v>1073</c:v>
                </c:pt>
                <c:pt idx="674">
                  <c:v>1074</c:v>
                </c:pt>
                <c:pt idx="675">
                  <c:v>1075</c:v>
                </c:pt>
                <c:pt idx="676">
                  <c:v>1076</c:v>
                </c:pt>
                <c:pt idx="677">
                  <c:v>1077</c:v>
                </c:pt>
                <c:pt idx="678">
                  <c:v>1078</c:v>
                </c:pt>
                <c:pt idx="679">
                  <c:v>1079</c:v>
                </c:pt>
                <c:pt idx="680">
                  <c:v>1080</c:v>
                </c:pt>
                <c:pt idx="681">
                  <c:v>1081</c:v>
                </c:pt>
                <c:pt idx="682">
                  <c:v>1082</c:v>
                </c:pt>
                <c:pt idx="683">
                  <c:v>1083</c:v>
                </c:pt>
                <c:pt idx="684">
                  <c:v>1084</c:v>
                </c:pt>
                <c:pt idx="685">
                  <c:v>1085</c:v>
                </c:pt>
                <c:pt idx="686">
                  <c:v>1086</c:v>
                </c:pt>
                <c:pt idx="687">
                  <c:v>1087</c:v>
                </c:pt>
                <c:pt idx="688">
                  <c:v>1088</c:v>
                </c:pt>
                <c:pt idx="689">
                  <c:v>1089</c:v>
                </c:pt>
                <c:pt idx="690">
                  <c:v>1090</c:v>
                </c:pt>
                <c:pt idx="691">
                  <c:v>1091</c:v>
                </c:pt>
                <c:pt idx="692">
                  <c:v>1092</c:v>
                </c:pt>
                <c:pt idx="693">
                  <c:v>1093</c:v>
                </c:pt>
                <c:pt idx="694">
                  <c:v>1094</c:v>
                </c:pt>
                <c:pt idx="695">
                  <c:v>1095</c:v>
                </c:pt>
                <c:pt idx="696">
                  <c:v>1096</c:v>
                </c:pt>
                <c:pt idx="697">
                  <c:v>1097</c:v>
                </c:pt>
                <c:pt idx="698">
                  <c:v>1098</c:v>
                </c:pt>
                <c:pt idx="699">
                  <c:v>1099</c:v>
                </c:pt>
                <c:pt idx="700">
                  <c:v>1100</c:v>
                </c:pt>
                <c:pt idx="701">
                  <c:v>1101</c:v>
                </c:pt>
                <c:pt idx="702">
                  <c:v>1102</c:v>
                </c:pt>
                <c:pt idx="703">
                  <c:v>1103</c:v>
                </c:pt>
                <c:pt idx="704">
                  <c:v>1104</c:v>
                </c:pt>
                <c:pt idx="705">
                  <c:v>1105</c:v>
                </c:pt>
                <c:pt idx="706">
                  <c:v>1106</c:v>
                </c:pt>
                <c:pt idx="707">
                  <c:v>1107</c:v>
                </c:pt>
                <c:pt idx="708">
                  <c:v>1108</c:v>
                </c:pt>
                <c:pt idx="709">
                  <c:v>1109</c:v>
                </c:pt>
                <c:pt idx="710">
                  <c:v>1110</c:v>
                </c:pt>
                <c:pt idx="711">
                  <c:v>1111</c:v>
                </c:pt>
                <c:pt idx="712">
                  <c:v>1112</c:v>
                </c:pt>
                <c:pt idx="713">
                  <c:v>1113</c:v>
                </c:pt>
                <c:pt idx="714">
                  <c:v>1114</c:v>
                </c:pt>
                <c:pt idx="715">
                  <c:v>1115</c:v>
                </c:pt>
                <c:pt idx="716">
                  <c:v>1116</c:v>
                </c:pt>
                <c:pt idx="717">
                  <c:v>1117</c:v>
                </c:pt>
                <c:pt idx="718">
                  <c:v>1118</c:v>
                </c:pt>
                <c:pt idx="719">
                  <c:v>1119</c:v>
                </c:pt>
                <c:pt idx="720">
                  <c:v>1120</c:v>
                </c:pt>
                <c:pt idx="721">
                  <c:v>1121</c:v>
                </c:pt>
                <c:pt idx="722">
                  <c:v>1122</c:v>
                </c:pt>
                <c:pt idx="723">
                  <c:v>1123</c:v>
                </c:pt>
                <c:pt idx="724">
                  <c:v>1124</c:v>
                </c:pt>
                <c:pt idx="725">
                  <c:v>1125</c:v>
                </c:pt>
                <c:pt idx="726">
                  <c:v>1126</c:v>
                </c:pt>
                <c:pt idx="727">
                  <c:v>1127</c:v>
                </c:pt>
                <c:pt idx="728">
                  <c:v>1128</c:v>
                </c:pt>
                <c:pt idx="729">
                  <c:v>1129</c:v>
                </c:pt>
                <c:pt idx="730">
                  <c:v>1130</c:v>
                </c:pt>
                <c:pt idx="731">
                  <c:v>1131</c:v>
                </c:pt>
                <c:pt idx="732">
                  <c:v>1132</c:v>
                </c:pt>
                <c:pt idx="733">
                  <c:v>1133</c:v>
                </c:pt>
                <c:pt idx="734">
                  <c:v>1134</c:v>
                </c:pt>
                <c:pt idx="735">
                  <c:v>1135</c:v>
                </c:pt>
                <c:pt idx="736">
                  <c:v>1136</c:v>
                </c:pt>
                <c:pt idx="737">
                  <c:v>1137</c:v>
                </c:pt>
                <c:pt idx="738">
                  <c:v>1138</c:v>
                </c:pt>
                <c:pt idx="739">
                  <c:v>1139</c:v>
                </c:pt>
                <c:pt idx="740">
                  <c:v>1140</c:v>
                </c:pt>
                <c:pt idx="741">
                  <c:v>1141</c:v>
                </c:pt>
                <c:pt idx="742">
                  <c:v>1142</c:v>
                </c:pt>
                <c:pt idx="743">
                  <c:v>1143</c:v>
                </c:pt>
                <c:pt idx="744">
                  <c:v>1144</c:v>
                </c:pt>
                <c:pt idx="745">
                  <c:v>1145</c:v>
                </c:pt>
                <c:pt idx="746">
                  <c:v>1146</c:v>
                </c:pt>
                <c:pt idx="747">
                  <c:v>1147</c:v>
                </c:pt>
                <c:pt idx="748">
                  <c:v>1148</c:v>
                </c:pt>
                <c:pt idx="749">
                  <c:v>1149</c:v>
                </c:pt>
                <c:pt idx="750">
                  <c:v>1150</c:v>
                </c:pt>
                <c:pt idx="751">
                  <c:v>1151</c:v>
                </c:pt>
                <c:pt idx="752">
                  <c:v>1152</c:v>
                </c:pt>
                <c:pt idx="753">
                  <c:v>1153</c:v>
                </c:pt>
                <c:pt idx="754">
                  <c:v>1154</c:v>
                </c:pt>
                <c:pt idx="755">
                  <c:v>1155</c:v>
                </c:pt>
                <c:pt idx="756">
                  <c:v>1156</c:v>
                </c:pt>
                <c:pt idx="757">
                  <c:v>1157</c:v>
                </c:pt>
                <c:pt idx="758">
                  <c:v>1158</c:v>
                </c:pt>
                <c:pt idx="759">
                  <c:v>1159</c:v>
                </c:pt>
                <c:pt idx="760">
                  <c:v>1160</c:v>
                </c:pt>
                <c:pt idx="761">
                  <c:v>1161</c:v>
                </c:pt>
                <c:pt idx="762">
                  <c:v>1162</c:v>
                </c:pt>
                <c:pt idx="763">
                  <c:v>1163</c:v>
                </c:pt>
                <c:pt idx="764">
                  <c:v>1164</c:v>
                </c:pt>
                <c:pt idx="765">
                  <c:v>1165</c:v>
                </c:pt>
                <c:pt idx="766">
                  <c:v>1166</c:v>
                </c:pt>
                <c:pt idx="767">
                  <c:v>1167</c:v>
                </c:pt>
                <c:pt idx="768">
                  <c:v>1168</c:v>
                </c:pt>
                <c:pt idx="769">
                  <c:v>1169</c:v>
                </c:pt>
                <c:pt idx="770">
                  <c:v>1170</c:v>
                </c:pt>
                <c:pt idx="771">
                  <c:v>1171</c:v>
                </c:pt>
                <c:pt idx="772">
                  <c:v>1172</c:v>
                </c:pt>
                <c:pt idx="773">
                  <c:v>1173</c:v>
                </c:pt>
                <c:pt idx="774">
                  <c:v>1174</c:v>
                </c:pt>
                <c:pt idx="775">
                  <c:v>1175</c:v>
                </c:pt>
                <c:pt idx="776">
                  <c:v>1176</c:v>
                </c:pt>
                <c:pt idx="777">
                  <c:v>1177</c:v>
                </c:pt>
                <c:pt idx="778">
                  <c:v>1178</c:v>
                </c:pt>
                <c:pt idx="779">
                  <c:v>1179</c:v>
                </c:pt>
                <c:pt idx="780">
                  <c:v>1180</c:v>
                </c:pt>
                <c:pt idx="781">
                  <c:v>1181</c:v>
                </c:pt>
                <c:pt idx="782">
                  <c:v>1182</c:v>
                </c:pt>
                <c:pt idx="783">
                  <c:v>1183</c:v>
                </c:pt>
                <c:pt idx="784">
                  <c:v>1184</c:v>
                </c:pt>
                <c:pt idx="785">
                  <c:v>1185</c:v>
                </c:pt>
                <c:pt idx="786">
                  <c:v>1186</c:v>
                </c:pt>
                <c:pt idx="787">
                  <c:v>1187</c:v>
                </c:pt>
                <c:pt idx="788">
                  <c:v>1188</c:v>
                </c:pt>
                <c:pt idx="789">
                  <c:v>1189</c:v>
                </c:pt>
                <c:pt idx="790">
                  <c:v>1190</c:v>
                </c:pt>
                <c:pt idx="791">
                  <c:v>1191</c:v>
                </c:pt>
                <c:pt idx="792">
                  <c:v>1192</c:v>
                </c:pt>
                <c:pt idx="793">
                  <c:v>1193</c:v>
                </c:pt>
                <c:pt idx="794">
                  <c:v>1194</c:v>
                </c:pt>
                <c:pt idx="795">
                  <c:v>1195</c:v>
                </c:pt>
                <c:pt idx="796">
                  <c:v>1196</c:v>
                </c:pt>
                <c:pt idx="797">
                  <c:v>1197</c:v>
                </c:pt>
                <c:pt idx="798">
                  <c:v>1198</c:v>
                </c:pt>
                <c:pt idx="799">
                  <c:v>1199</c:v>
                </c:pt>
                <c:pt idx="800">
                  <c:v>1200</c:v>
                </c:pt>
                <c:pt idx="801">
                  <c:v>1201</c:v>
                </c:pt>
                <c:pt idx="802">
                  <c:v>1202</c:v>
                </c:pt>
                <c:pt idx="803">
                  <c:v>1203</c:v>
                </c:pt>
                <c:pt idx="804">
                  <c:v>1204</c:v>
                </c:pt>
                <c:pt idx="805">
                  <c:v>1205</c:v>
                </c:pt>
                <c:pt idx="806">
                  <c:v>1206</c:v>
                </c:pt>
                <c:pt idx="807">
                  <c:v>1207</c:v>
                </c:pt>
                <c:pt idx="808">
                  <c:v>1208</c:v>
                </c:pt>
                <c:pt idx="809">
                  <c:v>1209</c:v>
                </c:pt>
                <c:pt idx="810">
                  <c:v>1210</c:v>
                </c:pt>
                <c:pt idx="811">
                  <c:v>1211</c:v>
                </c:pt>
                <c:pt idx="812">
                  <c:v>1212</c:v>
                </c:pt>
                <c:pt idx="813">
                  <c:v>1213</c:v>
                </c:pt>
                <c:pt idx="814">
                  <c:v>1214</c:v>
                </c:pt>
                <c:pt idx="815">
                  <c:v>1215</c:v>
                </c:pt>
                <c:pt idx="816">
                  <c:v>1216</c:v>
                </c:pt>
                <c:pt idx="817">
                  <c:v>1217</c:v>
                </c:pt>
                <c:pt idx="818">
                  <c:v>1218</c:v>
                </c:pt>
                <c:pt idx="819">
                  <c:v>1219</c:v>
                </c:pt>
                <c:pt idx="820">
                  <c:v>1220</c:v>
                </c:pt>
                <c:pt idx="821">
                  <c:v>1221</c:v>
                </c:pt>
                <c:pt idx="822">
                  <c:v>1222</c:v>
                </c:pt>
                <c:pt idx="823">
                  <c:v>1223</c:v>
                </c:pt>
                <c:pt idx="824">
                  <c:v>1224</c:v>
                </c:pt>
                <c:pt idx="825">
                  <c:v>1225</c:v>
                </c:pt>
                <c:pt idx="826">
                  <c:v>1226</c:v>
                </c:pt>
                <c:pt idx="827">
                  <c:v>1227</c:v>
                </c:pt>
                <c:pt idx="828">
                  <c:v>1228</c:v>
                </c:pt>
                <c:pt idx="829">
                  <c:v>1229</c:v>
                </c:pt>
                <c:pt idx="830">
                  <c:v>1230</c:v>
                </c:pt>
                <c:pt idx="831">
                  <c:v>1231</c:v>
                </c:pt>
                <c:pt idx="832">
                  <c:v>1232</c:v>
                </c:pt>
                <c:pt idx="833">
                  <c:v>1233</c:v>
                </c:pt>
                <c:pt idx="834">
                  <c:v>1234</c:v>
                </c:pt>
                <c:pt idx="835">
                  <c:v>1235</c:v>
                </c:pt>
                <c:pt idx="836">
                  <c:v>1236</c:v>
                </c:pt>
                <c:pt idx="837">
                  <c:v>1237</c:v>
                </c:pt>
                <c:pt idx="838">
                  <c:v>1238</c:v>
                </c:pt>
                <c:pt idx="839">
                  <c:v>1239</c:v>
                </c:pt>
                <c:pt idx="840">
                  <c:v>1240</c:v>
                </c:pt>
                <c:pt idx="841">
                  <c:v>1241</c:v>
                </c:pt>
                <c:pt idx="842">
                  <c:v>1242</c:v>
                </c:pt>
                <c:pt idx="843">
                  <c:v>1243</c:v>
                </c:pt>
                <c:pt idx="844">
                  <c:v>1244</c:v>
                </c:pt>
                <c:pt idx="845">
                  <c:v>1245</c:v>
                </c:pt>
                <c:pt idx="846">
                  <c:v>1246</c:v>
                </c:pt>
                <c:pt idx="847">
                  <c:v>1247</c:v>
                </c:pt>
                <c:pt idx="848">
                  <c:v>1248</c:v>
                </c:pt>
                <c:pt idx="849">
                  <c:v>1249</c:v>
                </c:pt>
                <c:pt idx="850">
                  <c:v>1250</c:v>
                </c:pt>
                <c:pt idx="851">
                  <c:v>1251</c:v>
                </c:pt>
                <c:pt idx="852">
                  <c:v>1252</c:v>
                </c:pt>
                <c:pt idx="853">
                  <c:v>1253</c:v>
                </c:pt>
                <c:pt idx="854">
                  <c:v>1254</c:v>
                </c:pt>
                <c:pt idx="855">
                  <c:v>1255</c:v>
                </c:pt>
                <c:pt idx="856">
                  <c:v>1256</c:v>
                </c:pt>
                <c:pt idx="857">
                  <c:v>1257</c:v>
                </c:pt>
                <c:pt idx="858">
                  <c:v>1258</c:v>
                </c:pt>
                <c:pt idx="859">
                  <c:v>1259</c:v>
                </c:pt>
                <c:pt idx="860">
                  <c:v>1260</c:v>
                </c:pt>
                <c:pt idx="861">
                  <c:v>1261</c:v>
                </c:pt>
                <c:pt idx="862">
                  <c:v>1262</c:v>
                </c:pt>
                <c:pt idx="863">
                  <c:v>1263</c:v>
                </c:pt>
                <c:pt idx="864">
                  <c:v>1264</c:v>
                </c:pt>
                <c:pt idx="865">
                  <c:v>1265</c:v>
                </c:pt>
                <c:pt idx="866">
                  <c:v>1266</c:v>
                </c:pt>
                <c:pt idx="867">
                  <c:v>1267</c:v>
                </c:pt>
                <c:pt idx="868">
                  <c:v>1268</c:v>
                </c:pt>
                <c:pt idx="869">
                  <c:v>1269</c:v>
                </c:pt>
                <c:pt idx="870">
                  <c:v>1270</c:v>
                </c:pt>
                <c:pt idx="871">
                  <c:v>1271</c:v>
                </c:pt>
                <c:pt idx="872">
                  <c:v>1272</c:v>
                </c:pt>
                <c:pt idx="873">
                  <c:v>1273</c:v>
                </c:pt>
                <c:pt idx="874">
                  <c:v>1274</c:v>
                </c:pt>
                <c:pt idx="875">
                  <c:v>1275</c:v>
                </c:pt>
                <c:pt idx="876">
                  <c:v>1276</c:v>
                </c:pt>
                <c:pt idx="877">
                  <c:v>1277</c:v>
                </c:pt>
                <c:pt idx="878">
                  <c:v>1278</c:v>
                </c:pt>
                <c:pt idx="879">
                  <c:v>1279</c:v>
                </c:pt>
                <c:pt idx="880">
                  <c:v>1280</c:v>
                </c:pt>
                <c:pt idx="881">
                  <c:v>1281</c:v>
                </c:pt>
                <c:pt idx="882">
                  <c:v>1282</c:v>
                </c:pt>
                <c:pt idx="883">
                  <c:v>1283</c:v>
                </c:pt>
                <c:pt idx="884">
                  <c:v>1284</c:v>
                </c:pt>
                <c:pt idx="885">
                  <c:v>1285</c:v>
                </c:pt>
                <c:pt idx="886">
                  <c:v>1286</c:v>
                </c:pt>
                <c:pt idx="887">
                  <c:v>1287</c:v>
                </c:pt>
                <c:pt idx="888">
                  <c:v>1288</c:v>
                </c:pt>
                <c:pt idx="889">
                  <c:v>1289</c:v>
                </c:pt>
                <c:pt idx="890">
                  <c:v>1290</c:v>
                </c:pt>
                <c:pt idx="891">
                  <c:v>1291</c:v>
                </c:pt>
                <c:pt idx="892">
                  <c:v>1292</c:v>
                </c:pt>
                <c:pt idx="893">
                  <c:v>1293</c:v>
                </c:pt>
                <c:pt idx="894">
                  <c:v>1294</c:v>
                </c:pt>
                <c:pt idx="895">
                  <c:v>1295</c:v>
                </c:pt>
                <c:pt idx="896">
                  <c:v>1296</c:v>
                </c:pt>
                <c:pt idx="897">
                  <c:v>1297</c:v>
                </c:pt>
                <c:pt idx="898">
                  <c:v>1298</c:v>
                </c:pt>
                <c:pt idx="899">
                  <c:v>1299</c:v>
                </c:pt>
                <c:pt idx="900">
                  <c:v>1300</c:v>
                </c:pt>
                <c:pt idx="901">
                  <c:v>1301</c:v>
                </c:pt>
                <c:pt idx="902">
                  <c:v>1302</c:v>
                </c:pt>
                <c:pt idx="903">
                  <c:v>1303</c:v>
                </c:pt>
                <c:pt idx="904">
                  <c:v>1304</c:v>
                </c:pt>
                <c:pt idx="905">
                  <c:v>1305</c:v>
                </c:pt>
                <c:pt idx="906">
                  <c:v>1306</c:v>
                </c:pt>
                <c:pt idx="907">
                  <c:v>1307</c:v>
                </c:pt>
                <c:pt idx="908">
                  <c:v>1308</c:v>
                </c:pt>
                <c:pt idx="909">
                  <c:v>1309</c:v>
                </c:pt>
                <c:pt idx="910">
                  <c:v>1310</c:v>
                </c:pt>
                <c:pt idx="911">
                  <c:v>1311</c:v>
                </c:pt>
                <c:pt idx="912">
                  <c:v>1312</c:v>
                </c:pt>
                <c:pt idx="913">
                  <c:v>1313</c:v>
                </c:pt>
                <c:pt idx="914">
                  <c:v>1314</c:v>
                </c:pt>
                <c:pt idx="915">
                  <c:v>1315</c:v>
                </c:pt>
                <c:pt idx="916">
                  <c:v>1316</c:v>
                </c:pt>
                <c:pt idx="917">
                  <c:v>1317</c:v>
                </c:pt>
                <c:pt idx="918">
                  <c:v>1318</c:v>
                </c:pt>
                <c:pt idx="919">
                  <c:v>1319</c:v>
                </c:pt>
                <c:pt idx="920">
                  <c:v>1320</c:v>
                </c:pt>
                <c:pt idx="921">
                  <c:v>1321</c:v>
                </c:pt>
                <c:pt idx="922">
                  <c:v>1322</c:v>
                </c:pt>
                <c:pt idx="923">
                  <c:v>1323</c:v>
                </c:pt>
                <c:pt idx="924">
                  <c:v>1324</c:v>
                </c:pt>
                <c:pt idx="925">
                  <c:v>1325</c:v>
                </c:pt>
                <c:pt idx="926">
                  <c:v>1326</c:v>
                </c:pt>
                <c:pt idx="927">
                  <c:v>1327</c:v>
                </c:pt>
                <c:pt idx="928">
                  <c:v>1328</c:v>
                </c:pt>
                <c:pt idx="929">
                  <c:v>1329</c:v>
                </c:pt>
                <c:pt idx="930">
                  <c:v>1330</c:v>
                </c:pt>
                <c:pt idx="931">
                  <c:v>1331</c:v>
                </c:pt>
                <c:pt idx="932">
                  <c:v>1332</c:v>
                </c:pt>
                <c:pt idx="933">
                  <c:v>1333</c:v>
                </c:pt>
                <c:pt idx="934">
                  <c:v>1334</c:v>
                </c:pt>
                <c:pt idx="935">
                  <c:v>1335</c:v>
                </c:pt>
                <c:pt idx="936">
                  <c:v>1336</c:v>
                </c:pt>
                <c:pt idx="937">
                  <c:v>1337</c:v>
                </c:pt>
                <c:pt idx="938">
                  <c:v>1338</c:v>
                </c:pt>
                <c:pt idx="939">
                  <c:v>1339</c:v>
                </c:pt>
                <c:pt idx="940">
                  <c:v>1340</c:v>
                </c:pt>
                <c:pt idx="941">
                  <c:v>1341</c:v>
                </c:pt>
                <c:pt idx="942">
                  <c:v>1342</c:v>
                </c:pt>
                <c:pt idx="943">
                  <c:v>1343</c:v>
                </c:pt>
                <c:pt idx="944">
                  <c:v>1344</c:v>
                </c:pt>
                <c:pt idx="945">
                  <c:v>1345</c:v>
                </c:pt>
                <c:pt idx="946">
                  <c:v>1346</c:v>
                </c:pt>
                <c:pt idx="947">
                  <c:v>1347</c:v>
                </c:pt>
                <c:pt idx="948">
                  <c:v>1348</c:v>
                </c:pt>
                <c:pt idx="949">
                  <c:v>1349</c:v>
                </c:pt>
                <c:pt idx="950">
                  <c:v>1350</c:v>
                </c:pt>
                <c:pt idx="951">
                  <c:v>1351</c:v>
                </c:pt>
                <c:pt idx="952">
                  <c:v>1352</c:v>
                </c:pt>
                <c:pt idx="953">
                  <c:v>1353</c:v>
                </c:pt>
                <c:pt idx="954">
                  <c:v>1354</c:v>
                </c:pt>
                <c:pt idx="955">
                  <c:v>1355</c:v>
                </c:pt>
                <c:pt idx="956">
                  <c:v>1356</c:v>
                </c:pt>
                <c:pt idx="957">
                  <c:v>1357</c:v>
                </c:pt>
                <c:pt idx="958">
                  <c:v>1358</c:v>
                </c:pt>
                <c:pt idx="959">
                  <c:v>1359</c:v>
                </c:pt>
                <c:pt idx="960">
                  <c:v>1360</c:v>
                </c:pt>
                <c:pt idx="961">
                  <c:v>1361</c:v>
                </c:pt>
                <c:pt idx="962">
                  <c:v>1362</c:v>
                </c:pt>
                <c:pt idx="963">
                  <c:v>1363</c:v>
                </c:pt>
                <c:pt idx="964">
                  <c:v>1364</c:v>
                </c:pt>
                <c:pt idx="965">
                  <c:v>1365</c:v>
                </c:pt>
                <c:pt idx="966">
                  <c:v>1366</c:v>
                </c:pt>
                <c:pt idx="967">
                  <c:v>1367</c:v>
                </c:pt>
                <c:pt idx="968">
                  <c:v>1368</c:v>
                </c:pt>
                <c:pt idx="969">
                  <c:v>1369</c:v>
                </c:pt>
                <c:pt idx="970">
                  <c:v>1370</c:v>
                </c:pt>
                <c:pt idx="971">
                  <c:v>1371</c:v>
                </c:pt>
                <c:pt idx="972">
                  <c:v>1372</c:v>
                </c:pt>
                <c:pt idx="973">
                  <c:v>1373</c:v>
                </c:pt>
                <c:pt idx="974">
                  <c:v>1374</c:v>
                </c:pt>
                <c:pt idx="975">
                  <c:v>1375</c:v>
                </c:pt>
                <c:pt idx="976">
                  <c:v>1376</c:v>
                </c:pt>
                <c:pt idx="977">
                  <c:v>1377</c:v>
                </c:pt>
                <c:pt idx="978">
                  <c:v>1378</c:v>
                </c:pt>
                <c:pt idx="979">
                  <c:v>1379</c:v>
                </c:pt>
                <c:pt idx="980">
                  <c:v>1380</c:v>
                </c:pt>
                <c:pt idx="981">
                  <c:v>1381</c:v>
                </c:pt>
                <c:pt idx="982">
                  <c:v>1382</c:v>
                </c:pt>
                <c:pt idx="983">
                  <c:v>1383</c:v>
                </c:pt>
                <c:pt idx="984">
                  <c:v>1384</c:v>
                </c:pt>
                <c:pt idx="985">
                  <c:v>1385</c:v>
                </c:pt>
                <c:pt idx="986">
                  <c:v>1386</c:v>
                </c:pt>
                <c:pt idx="987">
                  <c:v>1387</c:v>
                </c:pt>
                <c:pt idx="988">
                  <c:v>1388</c:v>
                </c:pt>
                <c:pt idx="989">
                  <c:v>1389</c:v>
                </c:pt>
                <c:pt idx="990">
                  <c:v>1390</c:v>
                </c:pt>
                <c:pt idx="991">
                  <c:v>1391</c:v>
                </c:pt>
                <c:pt idx="992">
                  <c:v>1392</c:v>
                </c:pt>
                <c:pt idx="993">
                  <c:v>1393</c:v>
                </c:pt>
                <c:pt idx="994">
                  <c:v>1394</c:v>
                </c:pt>
                <c:pt idx="995">
                  <c:v>1395</c:v>
                </c:pt>
                <c:pt idx="996">
                  <c:v>1396</c:v>
                </c:pt>
                <c:pt idx="997">
                  <c:v>1397</c:v>
                </c:pt>
                <c:pt idx="998">
                  <c:v>1398</c:v>
                </c:pt>
                <c:pt idx="999">
                  <c:v>1399</c:v>
                </c:pt>
                <c:pt idx="1000">
                  <c:v>1400</c:v>
                </c:pt>
                <c:pt idx="1001">
                  <c:v>1401</c:v>
                </c:pt>
                <c:pt idx="1002">
                  <c:v>1402</c:v>
                </c:pt>
                <c:pt idx="1003">
                  <c:v>1403</c:v>
                </c:pt>
                <c:pt idx="1004">
                  <c:v>1404</c:v>
                </c:pt>
                <c:pt idx="1005">
                  <c:v>1405</c:v>
                </c:pt>
                <c:pt idx="1006">
                  <c:v>1406</c:v>
                </c:pt>
                <c:pt idx="1007">
                  <c:v>1407</c:v>
                </c:pt>
                <c:pt idx="1008">
                  <c:v>1408</c:v>
                </c:pt>
                <c:pt idx="1009">
                  <c:v>1409</c:v>
                </c:pt>
                <c:pt idx="1010">
                  <c:v>1410</c:v>
                </c:pt>
                <c:pt idx="1011">
                  <c:v>1411</c:v>
                </c:pt>
                <c:pt idx="1012">
                  <c:v>1412</c:v>
                </c:pt>
                <c:pt idx="1013">
                  <c:v>1413</c:v>
                </c:pt>
                <c:pt idx="1014">
                  <c:v>1414</c:v>
                </c:pt>
                <c:pt idx="1015">
                  <c:v>1415</c:v>
                </c:pt>
                <c:pt idx="1016">
                  <c:v>1416</c:v>
                </c:pt>
                <c:pt idx="1017">
                  <c:v>1417</c:v>
                </c:pt>
                <c:pt idx="1018">
                  <c:v>1418</c:v>
                </c:pt>
                <c:pt idx="1019">
                  <c:v>1419</c:v>
                </c:pt>
                <c:pt idx="1020">
                  <c:v>1420</c:v>
                </c:pt>
                <c:pt idx="1021">
                  <c:v>1421</c:v>
                </c:pt>
                <c:pt idx="1022">
                  <c:v>1422</c:v>
                </c:pt>
                <c:pt idx="1023">
                  <c:v>1423</c:v>
                </c:pt>
                <c:pt idx="1024">
                  <c:v>1424</c:v>
                </c:pt>
                <c:pt idx="1025">
                  <c:v>1425</c:v>
                </c:pt>
                <c:pt idx="1026">
                  <c:v>1426</c:v>
                </c:pt>
                <c:pt idx="1027">
                  <c:v>1427</c:v>
                </c:pt>
                <c:pt idx="1028">
                  <c:v>1428</c:v>
                </c:pt>
                <c:pt idx="1029">
                  <c:v>1429</c:v>
                </c:pt>
                <c:pt idx="1030">
                  <c:v>1430</c:v>
                </c:pt>
                <c:pt idx="1031">
                  <c:v>1431</c:v>
                </c:pt>
                <c:pt idx="1032">
                  <c:v>1432</c:v>
                </c:pt>
                <c:pt idx="1033">
                  <c:v>1433</c:v>
                </c:pt>
                <c:pt idx="1034">
                  <c:v>1434</c:v>
                </c:pt>
                <c:pt idx="1035">
                  <c:v>1435</c:v>
                </c:pt>
                <c:pt idx="1036">
                  <c:v>1436</c:v>
                </c:pt>
                <c:pt idx="1037">
                  <c:v>1437</c:v>
                </c:pt>
                <c:pt idx="1038">
                  <c:v>1438</c:v>
                </c:pt>
                <c:pt idx="1039">
                  <c:v>1439</c:v>
                </c:pt>
                <c:pt idx="1040">
                  <c:v>1440</c:v>
                </c:pt>
                <c:pt idx="1041">
                  <c:v>1441</c:v>
                </c:pt>
                <c:pt idx="1042">
                  <c:v>1442</c:v>
                </c:pt>
                <c:pt idx="1043">
                  <c:v>1443</c:v>
                </c:pt>
                <c:pt idx="1044">
                  <c:v>1444</c:v>
                </c:pt>
                <c:pt idx="1045">
                  <c:v>1445</c:v>
                </c:pt>
                <c:pt idx="1046">
                  <c:v>1446</c:v>
                </c:pt>
                <c:pt idx="1047">
                  <c:v>1447</c:v>
                </c:pt>
                <c:pt idx="1048">
                  <c:v>1448</c:v>
                </c:pt>
                <c:pt idx="1049">
                  <c:v>1449</c:v>
                </c:pt>
                <c:pt idx="1050">
                  <c:v>1450</c:v>
                </c:pt>
                <c:pt idx="1051">
                  <c:v>1451</c:v>
                </c:pt>
                <c:pt idx="1052">
                  <c:v>1452</c:v>
                </c:pt>
                <c:pt idx="1053">
                  <c:v>1453</c:v>
                </c:pt>
                <c:pt idx="1054">
                  <c:v>1454</c:v>
                </c:pt>
                <c:pt idx="1055">
                  <c:v>1455</c:v>
                </c:pt>
                <c:pt idx="1056">
                  <c:v>1456</c:v>
                </c:pt>
                <c:pt idx="1057">
                  <c:v>1457</c:v>
                </c:pt>
                <c:pt idx="1058">
                  <c:v>1458</c:v>
                </c:pt>
                <c:pt idx="1059">
                  <c:v>1459</c:v>
                </c:pt>
                <c:pt idx="1060">
                  <c:v>1460</c:v>
                </c:pt>
                <c:pt idx="1061">
                  <c:v>1461</c:v>
                </c:pt>
                <c:pt idx="1062">
                  <c:v>1462</c:v>
                </c:pt>
                <c:pt idx="1063">
                  <c:v>1463</c:v>
                </c:pt>
                <c:pt idx="1064">
                  <c:v>1464</c:v>
                </c:pt>
                <c:pt idx="1065">
                  <c:v>1465</c:v>
                </c:pt>
                <c:pt idx="1066">
                  <c:v>1466</c:v>
                </c:pt>
                <c:pt idx="1067">
                  <c:v>1467</c:v>
                </c:pt>
                <c:pt idx="1068">
                  <c:v>1468</c:v>
                </c:pt>
                <c:pt idx="1069">
                  <c:v>1469</c:v>
                </c:pt>
                <c:pt idx="1070">
                  <c:v>1470</c:v>
                </c:pt>
                <c:pt idx="1071">
                  <c:v>1471</c:v>
                </c:pt>
                <c:pt idx="1072">
                  <c:v>1472</c:v>
                </c:pt>
                <c:pt idx="1073">
                  <c:v>1473</c:v>
                </c:pt>
                <c:pt idx="1074">
                  <c:v>1474</c:v>
                </c:pt>
                <c:pt idx="1075">
                  <c:v>1475</c:v>
                </c:pt>
                <c:pt idx="1076">
                  <c:v>1476</c:v>
                </c:pt>
                <c:pt idx="1077">
                  <c:v>1477</c:v>
                </c:pt>
                <c:pt idx="1078">
                  <c:v>1478</c:v>
                </c:pt>
                <c:pt idx="1079">
                  <c:v>1479</c:v>
                </c:pt>
                <c:pt idx="1080">
                  <c:v>1480</c:v>
                </c:pt>
                <c:pt idx="1081">
                  <c:v>1481</c:v>
                </c:pt>
                <c:pt idx="1082">
                  <c:v>1482</c:v>
                </c:pt>
                <c:pt idx="1083">
                  <c:v>1483</c:v>
                </c:pt>
                <c:pt idx="1084">
                  <c:v>1484</c:v>
                </c:pt>
                <c:pt idx="1085">
                  <c:v>1485</c:v>
                </c:pt>
                <c:pt idx="1086">
                  <c:v>1486</c:v>
                </c:pt>
                <c:pt idx="1087">
                  <c:v>1487</c:v>
                </c:pt>
                <c:pt idx="1088">
                  <c:v>1488</c:v>
                </c:pt>
                <c:pt idx="1089">
                  <c:v>1489</c:v>
                </c:pt>
                <c:pt idx="1090">
                  <c:v>1490</c:v>
                </c:pt>
                <c:pt idx="1091">
                  <c:v>1491</c:v>
                </c:pt>
                <c:pt idx="1092">
                  <c:v>1492</c:v>
                </c:pt>
                <c:pt idx="1093">
                  <c:v>1493</c:v>
                </c:pt>
                <c:pt idx="1094">
                  <c:v>1494</c:v>
                </c:pt>
                <c:pt idx="1095">
                  <c:v>1495</c:v>
                </c:pt>
                <c:pt idx="1096">
                  <c:v>1496</c:v>
                </c:pt>
                <c:pt idx="1097">
                  <c:v>1497</c:v>
                </c:pt>
                <c:pt idx="1098">
                  <c:v>1498</c:v>
                </c:pt>
                <c:pt idx="1099">
                  <c:v>1499</c:v>
                </c:pt>
                <c:pt idx="1100">
                  <c:v>1500</c:v>
                </c:pt>
                <c:pt idx="1101">
                  <c:v>1501</c:v>
                </c:pt>
                <c:pt idx="1102">
                  <c:v>1502</c:v>
                </c:pt>
                <c:pt idx="1103">
                  <c:v>1503</c:v>
                </c:pt>
                <c:pt idx="1104">
                  <c:v>1504</c:v>
                </c:pt>
                <c:pt idx="1105">
                  <c:v>1505</c:v>
                </c:pt>
                <c:pt idx="1106">
                  <c:v>1506</c:v>
                </c:pt>
                <c:pt idx="1107">
                  <c:v>1507</c:v>
                </c:pt>
                <c:pt idx="1108">
                  <c:v>1508</c:v>
                </c:pt>
                <c:pt idx="1109">
                  <c:v>1509</c:v>
                </c:pt>
                <c:pt idx="1110">
                  <c:v>1510</c:v>
                </c:pt>
                <c:pt idx="1111">
                  <c:v>1511</c:v>
                </c:pt>
                <c:pt idx="1112">
                  <c:v>1512</c:v>
                </c:pt>
                <c:pt idx="1113">
                  <c:v>1513</c:v>
                </c:pt>
                <c:pt idx="1114">
                  <c:v>1514</c:v>
                </c:pt>
                <c:pt idx="1115">
                  <c:v>1515</c:v>
                </c:pt>
                <c:pt idx="1116">
                  <c:v>1516</c:v>
                </c:pt>
                <c:pt idx="1117">
                  <c:v>1517</c:v>
                </c:pt>
                <c:pt idx="1118">
                  <c:v>1518</c:v>
                </c:pt>
                <c:pt idx="1119">
                  <c:v>1519</c:v>
                </c:pt>
                <c:pt idx="1120">
                  <c:v>1520</c:v>
                </c:pt>
                <c:pt idx="1121">
                  <c:v>1521</c:v>
                </c:pt>
                <c:pt idx="1122">
                  <c:v>1522</c:v>
                </c:pt>
                <c:pt idx="1123">
                  <c:v>1523</c:v>
                </c:pt>
                <c:pt idx="1124">
                  <c:v>1524</c:v>
                </c:pt>
                <c:pt idx="1125">
                  <c:v>1525</c:v>
                </c:pt>
                <c:pt idx="1126">
                  <c:v>1526</c:v>
                </c:pt>
                <c:pt idx="1127">
                  <c:v>1527</c:v>
                </c:pt>
                <c:pt idx="1128">
                  <c:v>1528</c:v>
                </c:pt>
                <c:pt idx="1129">
                  <c:v>1529</c:v>
                </c:pt>
                <c:pt idx="1130">
                  <c:v>1530</c:v>
                </c:pt>
                <c:pt idx="1131">
                  <c:v>1531</c:v>
                </c:pt>
                <c:pt idx="1132">
                  <c:v>1532</c:v>
                </c:pt>
                <c:pt idx="1133">
                  <c:v>1533</c:v>
                </c:pt>
                <c:pt idx="1134">
                  <c:v>1534</c:v>
                </c:pt>
                <c:pt idx="1135">
                  <c:v>1535</c:v>
                </c:pt>
                <c:pt idx="1136">
                  <c:v>1536</c:v>
                </c:pt>
                <c:pt idx="1137">
                  <c:v>1537</c:v>
                </c:pt>
                <c:pt idx="1138">
                  <c:v>1538</c:v>
                </c:pt>
                <c:pt idx="1139">
                  <c:v>1539</c:v>
                </c:pt>
                <c:pt idx="1140">
                  <c:v>1540</c:v>
                </c:pt>
                <c:pt idx="1141">
                  <c:v>1541</c:v>
                </c:pt>
                <c:pt idx="1142">
                  <c:v>1542</c:v>
                </c:pt>
                <c:pt idx="1143">
                  <c:v>1543</c:v>
                </c:pt>
                <c:pt idx="1144">
                  <c:v>1544</c:v>
                </c:pt>
                <c:pt idx="1145">
                  <c:v>1545</c:v>
                </c:pt>
                <c:pt idx="1146">
                  <c:v>1546</c:v>
                </c:pt>
                <c:pt idx="1147">
                  <c:v>1547</c:v>
                </c:pt>
                <c:pt idx="1148">
                  <c:v>1548</c:v>
                </c:pt>
                <c:pt idx="1149">
                  <c:v>1549</c:v>
                </c:pt>
                <c:pt idx="1150">
                  <c:v>1550</c:v>
                </c:pt>
                <c:pt idx="1151">
                  <c:v>1551</c:v>
                </c:pt>
                <c:pt idx="1152">
                  <c:v>1552</c:v>
                </c:pt>
                <c:pt idx="1153">
                  <c:v>1553</c:v>
                </c:pt>
                <c:pt idx="1154">
                  <c:v>1554</c:v>
                </c:pt>
                <c:pt idx="1155">
                  <c:v>1555</c:v>
                </c:pt>
                <c:pt idx="1156">
                  <c:v>1556</c:v>
                </c:pt>
                <c:pt idx="1157">
                  <c:v>1557</c:v>
                </c:pt>
                <c:pt idx="1158">
                  <c:v>1558</c:v>
                </c:pt>
                <c:pt idx="1159">
                  <c:v>1559</c:v>
                </c:pt>
                <c:pt idx="1160">
                  <c:v>1560</c:v>
                </c:pt>
                <c:pt idx="1161">
                  <c:v>1561</c:v>
                </c:pt>
                <c:pt idx="1162">
                  <c:v>1562</c:v>
                </c:pt>
                <c:pt idx="1163">
                  <c:v>1563</c:v>
                </c:pt>
                <c:pt idx="1164">
                  <c:v>1564</c:v>
                </c:pt>
                <c:pt idx="1165">
                  <c:v>1565</c:v>
                </c:pt>
                <c:pt idx="1166">
                  <c:v>1566</c:v>
                </c:pt>
                <c:pt idx="1167">
                  <c:v>1567</c:v>
                </c:pt>
                <c:pt idx="1168">
                  <c:v>1568</c:v>
                </c:pt>
                <c:pt idx="1169">
                  <c:v>1569</c:v>
                </c:pt>
                <c:pt idx="1170">
                  <c:v>1570</c:v>
                </c:pt>
                <c:pt idx="1171">
                  <c:v>1571</c:v>
                </c:pt>
                <c:pt idx="1172">
                  <c:v>1572</c:v>
                </c:pt>
                <c:pt idx="1173">
                  <c:v>1573</c:v>
                </c:pt>
                <c:pt idx="1174">
                  <c:v>1574</c:v>
                </c:pt>
                <c:pt idx="1175">
                  <c:v>1575</c:v>
                </c:pt>
                <c:pt idx="1176">
                  <c:v>1576</c:v>
                </c:pt>
                <c:pt idx="1177">
                  <c:v>1577</c:v>
                </c:pt>
                <c:pt idx="1178">
                  <c:v>1578</c:v>
                </c:pt>
                <c:pt idx="1179">
                  <c:v>1579</c:v>
                </c:pt>
                <c:pt idx="1180">
                  <c:v>1580</c:v>
                </c:pt>
                <c:pt idx="1181">
                  <c:v>1581</c:v>
                </c:pt>
                <c:pt idx="1182">
                  <c:v>1582</c:v>
                </c:pt>
                <c:pt idx="1183">
                  <c:v>1583</c:v>
                </c:pt>
                <c:pt idx="1184">
                  <c:v>1584</c:v>
                </c:pt>
                <c:pt idx="1185">
                  <c:v>1585</c:v>
                </c:pt>
                <c:pt idx="1186">
                  <c:v>1586</c:v>
                </c:pt>
                <c:pt idx="1187">
                  <c:v>1587</c:v>
                </c:pt>
                <c:pt idx="1188">
                  <c:v>1588</c:v>
                </c:pt>
                <c:pt idx="1189">
                  <c:v>1589</c:v>
                </c:pt>
                <c:pt idx="1190">
                  <c:v>1590</c:v>
                </c:pt>
                <c:pt idx="1191">
                  <c:v>1591</c:v>
                </c:pt>
                <c:pt idx="1192">
                  <c:v>1592</c:v>
                </c:pt>
                <c:pt idx="1193">
                  <c:v>1593</c:v>
                </c:pt>
                <c:pt idx="1194">
                  <c:v>1594</c:v>
                </c:pt>
                <c:pt idx="1195">
                  <c:v>1595</c:v>
                </c:pt>
                <c:pt idx="1196">
                  <c:v>1596</c:v>
                </c:pt>
                <c:pt idx="1197">
                  <c:v>1597</c:v>
                </c:pt>
                <c:pt idx="1198">
                  <c:v>1598</c:v>
                </c:pt>
                <c:pt idx="1199">
                  <c:v>1599</c:v>
                </c:pt>
                <c:pt idx="1200">
                  <c:v>1600</c:v>
                </c:pt>
                <c:pt idx="1201">
                  <c:v>1601</c:v>
                </c:pt>
                <c:pt idx="1202">
                  <c:v>1602</c:v>
                </c:pt>
                <c:pt idx="1203">
                  <c:v>1603</c:v>
                </c:pt>
                <c:pt idx="1204">
                  <c:v>1604</c:v>
                </c:pt>
                <c:pt idx="1205">
                  <c:v>1605</c:v>
                </c:pt>
                <c:pt idx="1206">
                  <c:v>1606</c:v>
                </c:pt>
                <c:pt idx="1207">
                  <c:v>1607</c:v>
                </c:pt>
                <c:pt idx="1208">
                  <c:v>1608</c:v>
                </c:pt>
                <c:pt idx="1209">
                  <c:v>1609</c:v>
                </c:pt>
                <c:pt idx="1210">
                  <c:v>1610</c:v>
                </c:pt>
                <c:pt idx="1211">
                  <c:v>1611</c:v>
                </c:pt>
                <c:pt idx="1212">
                  <c:v>1612</c:v>
                </c:pt>
                <c:pt idx="1213">
                  <c:v>1613</c:v>
                </c:pt>
                <c:pt idx="1214">
                  <c:v>1614</c:v>
                </c:pt>
                <c:pt idx="1215">
                  <c:v>1615</c:v>
                </c:pt>
                <c:pt idx="1216">
                  <c:v>1616</c:v>
                </c:pt>
                <c:pt idx="1217">
                  <c:v>1617</c:v>
                </c:pt>
                <c:pt idx="1218">
                  <c:v>1618</c:v>
                </c:pt>
                <c:pt idx="1219">
                  <c:v>1619</c:v>
                </c:pt>
                <c:pt idx="1220">
                  <c:v>1620</c:v>
                </c:pt>
                <c:pt idx="1221">
                  <c:v>1621</c:v>
                </c:pt>
                <c:pt idx="1222">
                  <c:v>1622</c:v>
                </c:pt>
                <c:pt idx="1223">
                  <c:v>1623</c:v>
                </c:pt>
                <c:pt idx="1224">
                  <c:v>1624</c:v>
                </c:pt>
                <c:pt idx="1225">
                  <c:v>1625</c:v>
                </c:pt>
                <c:pt idx="1226">
                  <c:v>1626</c:v>
                </c:pt>
                <c:pt idx="1227">
                  <c:v>1627</c:v>
                </c:pt>
                <c:pt idx="1228">
                  <c:v>1628</c:v>
                </c:pt>
                <c:pt idx="1229">
                  <c:v>1629</c:v>
                </c:pt>
                <c:pt idx="1230">
                  <c:v>1630</c:v>
                </c:pt>
                <c:pt idx="1231">
                  <c:v>1631</c:v>
                </c:pt>
                <c:pt idx="1232">
                  <c:v>1632</c:v>
                </c:pt>
                <c:pt idx="1233">
                  <c:v>1633</c:v>
                </c:pt>
                <c:pt idx="1234">
                  <c:v>1634</c:v>
                </c:pt>
                <c:pt idx="1235">
                  <c:v>1635</c:v>
                </c:pt>
                <c:pt idx="1236">
                  <c:v>1636</c:v>
                </c:pt>
                <c:pt idx="1237">
                  <c:v>1637</c:v>
                </c:pt>
                <c:pt idx="1238">
                  <c:v>1638</c:v>
                </c:pt>
                <c:pt idx="1239">
                  <c:v>1639</c:v>
                </c:pt>
                <c:pt idx="1240">
                  <c:v>1640</c:v>
                </c:pt>
                <c:pt idx="1241">
                  <c:v>1641</c:v>
                </c:pt>
                <c:pt idx="1242">
                  <c:v>1642</c:v>
                </c:pt>
                <c:pt idx="1243">
                  <c:v>1643</c:v>
                </c:pt>
                <c:pt idx="1244">
                  <c:v>1644</c:v>
                </c:pt>
                <c:pt idx="1245">
                  <c:v>1645</c:v>
                </c:pt>
                <c:pt idx="1246">
                  <c:v>1646</c:v>
                </c:pt>
                <c:pt idx="1247">
                  <c:v>1647</c:v>
                </c:pt>
                <c:pt idx="1248">
                  <c:v>1648</c:v>
                </c:pt>
                <c:pt idx="1249">
                  <c:v>1649</c:v>
                </c:pt>
                <c:pt idx="1250">
                  <c:v>1650</c:v>
                </c:pt>
                <c:pt idx="1251">
                  <c:v>1651</c:v>
                </c:pt>
                <c:pt idx="1252">
                  <c:v>1652</c:v>
                </c:pt>
                <c:pt idx="1253">
                  <c:v>1653</c:v>
                </c:pt>
                <c:pt idx="1254">
                  <c:v>1654</c:v>
                </c:pt>
                <c:pt idx="1255">
                  <c:v>1655</c:v>
                </c:pt>
                <c:pt idx="1256">
                  <c:v>1656</c:v>
                </c:pt>
                <c:pt idx="1257">
                  <c:v>1657</c:v>
                </c:pt>
                <c:pt idx="1258">
                  <c:v>1658</c:v>
                </c:pt>
                <c:pt idx="1259">
                  <c:v>1659</c:v>
                </c:pt>
                <c:pt idx="1260">
                  <c:v>1660</c:v>
                </c:pt>
                <c:pt idx="1261">
                  <c:v>1661</c:v>
                </c:pt>
                <c:pt idx="1262">
                  <c:v>1662</c:v>
                </c:pt>
                <c:pt idx="1263">
                  <c:v>1663</c:v>
                </c:pt>
                <c:pt idx="1264">
                  <c:v>1664</c:v>
                </c:pt>
                <c:pt idx="1265">
                  <c:v>1665</c:v>
                </c:pt>
                <c:pt idx="1266">
                  <c:v>1666</c:v>
                </c:pt>
                <c:pt idx="1267">
                  <c:v>1667</c:v>
                </c:pt>
                <c:pt idx="1268">
                  <c:v>1668</c:v>
                </c:pt>
                <c:pt idx="1269">
                  <c:v>1669</c:v>
                </c:pt>
                <c:pt idx="1270">
                  <c:v>1670</c:v>
                </c:pt>
                <c:pt idx="1271">
                  <c:v>1671</c:v>
                </c:pt>
                <c:pt idx="1272">
                  <c:v>1672</c:v>
                </c:pt>
                <c:pt idx="1273">
                  <c:v>1673</c:v>
                </c:pt>
                <c:pt idx="1274">
                  <c:v>1674</c:v>
                </c:pt>
                <c:pt idx="1275">
                  <c:v>1675</c:v>
                </c:pt>
                <c:pt idx="1276">
                  <c:v>1676</c:v>
                </c:pt>
                <c:pt idx="1277">
                  <c:v>1677</c:v>
                </c:pt>
                <c:pt idx="1278">
                  <c:v>1678</c:v>
                </c:pt>
                <c:pt idx="1279">
                  <c:v>1679</c:v>
                </c:pt>
                <c:pt idx="1280">
                  <c:v>1680</c:v>
                </c:pt>
                <c:pt idx="1281">
                  <c:v>1681</c:v>
                </c:pt>
                <c:pt idx="1282">
                  <c:v>1682</c:v>
                </c:pt>
                <c:pt idx="1283">
                  <c:v>1683</c:v>
                </c:pt>
                <c:pt idx="1284">
                  <c:v>1684</c:v>
                </c:pt>
                <c:pt idx="1285">
                  <c:v>1685</c:v>
                </c:pt>
                <c:pt idx="1286">
                  <c:v>1686</c:v>
                </c:pt>
                <c:pt idx="1287">
                  <c:v>1687</c:v>
                </c:pt>
                <c:pt idx="1288">
                  <c:v>1688</c:v>
                </c:pt>
                <c:pt idx="1289">
                  <c:v>1689</c:v>
                </c:pt>
                <c:pt idx="1290">
                  <c:v>1690</c:v>
                </c:pt>
                <c:pt idx="1291">
                  <c:v>1691</c:v>
                </c:pt>
                <c:pt idx="1292">
                  <c:v>1692</c:v>
                </c:pt>
                <c:pt idx="1293">
                  <c:v>1693</c:v>
                </c:pt>
                <c:pt idx="1294">
                  <c:v>1694</c:v>
                </c:pt>
                <c:pt idx="1295">
                  <c:v>1695</c:v>
                </c:pt>
                <c:pt idx="1296">
                  <c:v>1696</c:v>
                </c:pt>
                <c:pt idx="1297">
                  <c:v>1697</c:v>
                </c:pt>
                <c:pt idx="1298">
                  <c:v>1698</c:v>
                </c:pt>
                <c:pt idx="1299">
                  <c:v>1699</c:v>
                </c:pt>
                <c:pt idx="1300">
                  <c:v>1700</c:v>
                </c:pt>
                <c:pt idx="1301">
                  <c:v>1701</c:v>
                </c:pt>
                <c:pt idx="1302">
                  <c:v>1702</c:v>
                </c:pt>
                <c:pt idx="1303">
                  <c:v>1703</c:v>
                </c:pt>
                <c:pt idx="1304">
                  <c:v>1704</c:v>
                </c:pt>
                <c:pt idx="1305">
                  <c:v>1705</c:v>
                </c:pt>
                <c:pt idx="1306">
                  <c:v>1706</c:v>
                </c:pt>
                <c:pt idx="1307">
                  <c:v>1707</c:v>
                </c:pt>
                <c:pt idx="1308">
                  <c:v>1708</c:v>
                </c:pt>
                <c:pt idx="1309">
                  <c:v>1709</c:v>
                </c:pt>
                <c:pt idx="1310">
                  <c:v>1710</c:v>
                </c:pt>
                <c:pt idx="1311">
                  <c:v>1711</c:v>
                </c:pt>
                <c:pt idx="1312">
                  <c:v>1712</c:v>
                </c:pt>
                <c:pt idx="1313">
                  <c:v>1713</c:v>
                </c:pt>
                <c:pt idx="1314">
                  <c:v>1714</c:v>
                </c:pt>
                <c:pt idx="1315">
                  <c:v>1715</c:v>
                </c:pt>
                <c:pt idx="1316">
                  <c:v>1716</c:v>
                </c:pt>
                <c:pt idx="1317">
                  <c:v>1717</c:v>
                </c:pt>
                <c:pt idx="1318">
                  <c:v>1718</c:v>
                </c:pt>
                <c:pt idx="1319">
                  <c:v>1719</c:v>
                </c:pt>
                <c:pt idx="1320">
                  <c:v>1720</c:v>
                </c:pt>
                <c:pt idx="1321">
                  <c:v>1721</c:v>
                </c:pt>
                <c:pt idx="1322">
                  <c:v>1722</c:v>
                </c:pt>
                <c:pt idx="1323">
                  <c:v>1723</c:v>
                </c:pt>
                <c:pt idx="1324">
                  <c:v>1724</c:v>
                </c:pt>
                <c:pt idx="1325">
                  <c:v>1725</c:v>
                </c:pt>
                <c:pt idx="1326">
                  <c:v>1726</c:v>
                </c:pt>
                <c:pt idx="1327">
                  <c:v>1727</c:v>
                </c:pt>
                <c:pt idx="1328">
                  <c:v>1728</c:v>
                </c:pt>
                <c:pt idx="1329">
                  <c:v>1729</c:v>
                </c:pt>
                <c:pt idx="1330">
                  <c:v>1730</c:v>
                </c:pt>
                <c:pt idx="1331">
                  <c:v>1731</c:v>
                </c:pt>
                <c:pt idx="1332">
                  <c:v>1732</c:v>
                </c:pt>
                <c:pt idx="1333">
                  <c:v>1733</c:v>
                </c:pt>
                <c:pt idx="1334">
                  <c:v>1734</c:v>
                </c:pt>
                <c:pt idx="1335">
                  <c:v>1735</c:v>
                </c:pt>
                <c:pt idx="1336">
                  <c:v>1736</c:v>
                </c:pt>
                <c:pt idx="1337">
                  <c:v>1737</c:v>
                </c:pt>
                <c:pt idx="1338">
                  <c:v>1738</c:v>
                </c:pt>
                <c:pt idx="1339">
                  <c:v>1739</c:v>
                </c:pt>
                <c:pt idx="1340">
                  <c:v>1740</c:v>
                </c:pt>
                <c:pt idx="1341">
                  <c:v>1741</c:v>
                </c:pt>
                <c:pt idx="1342">
                  <c:v>1742</c:v>
                </c:pt>
                <c:pt idx="1343">
                  <c:v>1743</c:v>
                </c:pt>
                <c:pt idx="1344">
                  <c:v>1744</c:v>
                </c:pt>
                <c:pt idx="1345">
                  <c:v>1745</c:v>
                </c:pt>
                <c:pt idx="1346">
                  <c:v>1746</c:v>
                </c:pt>
                <c:pt idx="1347">
                  <c:v>1747</c:v>
                </c:pt>
                <c:pt idx="1348">
                  <c:v>1748</c:v>
                </c:pt>
                <c:pt idx="1349">
                  <c:v>1749</c:v>
                </c:pt>
                <c:pt idx="1350">
                  <c:v>1750</c:v>
                </c:pt>
                <c:pt idx="1351">
                  <c:v>1751</c:v>
                </c:pt>
                <c:pt idx="1352">
                  <c:v>1752</c:v>
                </c:pt>
                <c:pt idx="1353">
                  <c:v>1753</c:v>
                </c:pt>
                <c:pt idx="1354">
                  <c:v>1754</c:v>
                </c:pt>
                <c:pt idx="1355">
                  <c:v>1755</c:v>
                </c:pt>
                <c:pt idx="1356">
                  <c:v>1756</c:v>
                </c:pt>
                <c:pt idx="1357">
                  <c:v>1757</c:v>
                </c:pt>
                <c:pt idx="1358">
                  <c:v>1758</c:v>
                </c:pt>
                <c:pt idx="1359">
                  <c:v>1759</c:v>
                </c:pt>
                <c:pt idx="1360">
                  <c:v>1760</c:v>
                </c:pt>
                <c:pt idx="1361">
                  <c:v>1761</c:v>
                </c:pt>
                <c:pt idx="1362">
                  <c:v>1762</c:v>
                </c:pt>
                <c:pt idx="1363">
                  <c:v>1763</c:v>
                </c:pt>
                <c:pt idx="1364">
                  <c:v>1764</c:v>
                </c:pt>
                <c:pt idx="1365">
                  <c:v>1765</c:v>
                </c:pt>
                <c:pt idx="1366">
                  <c:v>1766</c:v>
                </c:pt>
                <c:pt idx="1367">
                  <c:v>1767</c:v>
                </c:pt>
                <c:pt idx="1368">
                  <c:v>1768</c:v>
                </c:pt>
                <c:pt idx="1369">
                  <c:v>1769</c:v>
                </c:pt>
                <c:pt idx="1370">
                  <c:v>1770</c:v>
                </c:pt>
                <c:pt idx="1371">
                  <c:v>1771</c:v>
                </c:pt>
                <c:pt idx="1372">
                  <c:v>1772</c:v>
                </c:pt>
                <c:pt idx="1373">
                  <c:v>1773</c:v>
                </c:pt>
                <c:pt idx="1374">
                  <c:v>1774</c:v>
                </c:pt>
                <c:pt idx="1375">
                  <c:v>1775</c:v>
                </c:pt>
                <c:pt idx="1376">
                  <c:v>1776</c:v>
                </c:pt>
                <c:pt idx="1377">
                  <c:v>1777</c:v>
                </c:pt>
                <c:pt idx="1378">
                  <c:v>1778</c:v>
                </c:pt>
                <c:pt idx="1379">
                  <c:v>1779</c:v>
                </c:pt>
                <c:pt idx="1380">
                  <c:v>1780</c:v>
                </c:pt>
                <c:pt idx="1381">
                  <c:v>1781</c:v>
                </c:pt>
                <c:pt idx="1382">
                  <c:v>1782</c:v>
                </c:pt>
                <c:pt idx="1383">
                  <c:v>1783</c:v>
                </c:pt>
                <c:pt idx="1384">
                  <c:v>1784</c:v>
                </c:pt>
                <c:pt idx="1385">
                  <c:v>1785</c:v>
                </c:pt>
                <c:pt idx="1386">
                  <c:v>1786</c:v>
                </c:pt>
                <c:pt idx="1387">
                  <c:v>1787</c:v>
                </c:pt>
                <c:pt idx="1388">
                  <c:v>1788</c:v>
                </c:pt>
                <c:pt idx="1389">
                  <c:v>1789</c:v>
                </c:pt>
                <c:pt idx="1390">
                  <c:v>1790</c:v>
                </c:pt>
                <c:pt idx="1391">
                  <c:v>1791</c:v>
                </c:pt>
                <c:pt idx="1392">
                  <c:v>1792</c:v>
                </c:pt>
                <c:pt idx="1393">
                  <c:v>1793</c:v>
                </c:pt>
                <c:pt idx="1394">
                  <c:v>1794</c:v>
                </c:pt>
                <c:pt idx="1395">
                  <c:v>1795</c:v>
                </c:pt>
                <c:pt idx="1396">
                  <c:v>1796</c:v>
                </c:pt>
                <c:pt idx="1397">
                  <c:v>1797</c:v>
                </c:pt>
                <c:pt idx="1398">
                  <c:v>1798</c:v>
                </c:pt>
                <c:pt idx="1399">
                  <c:v>1799</c:v>
                </c:pt>
                <c:pt idx="1400">
                  <c:v>1800</c:v>
                </c:pt>
                <c:pt idx="1401">
                  <c:v>1801</c:v>
                </c:pt>
                <c:pt idx="1402">
                  <c:v>1802</c:v>
                </c:pt>
                <c:pt idx="1403">
                  <c:v>1803</c:v>
                </c:pt>
                <c:pt idx="1404">
                  <c:v>1804</c:v>
                </c:pt>
                <c:pt idx="1405">
                  <c:v>1805</c:v>
                </c:pt>
                <c:pt idx="1406">
                  <c:v>1806</c:v>
                </c:pt>
                <c:pt idx="1407">
                  <c:v>1807</c:v>
                </c:pt>
                <c:pt idx="1408">
                  <c:v>1808</c:v>
                </c:pt>
                <c:pt idx="1409">
                  <c:v>1809</c:v>
                </c:pt>
                <c:pt idx="1410">
                  <c:v>1810</c:v>
                </c:pt>
                <c:pt idx="1411">
                  <c:v>1811</c:v>
                </c:pt>
                <c:pt idx="1412">
                  <c:v>1812</c:v>
                </c:pt>
                <c:pt idx="1413">
                  <c:v>1813</c:v>
                </c:pt>
                <c:pt idx="1414">
                  <c:v>1814</c:v>
                </c:pt>
                <c:pt idx="1415">
                  <c:v>1815</c:v>
                </c:pt>
                <c:pt idx="1416">
                  <c:v>1816</c:v>
                </c:pt>
                <c:pt idx="1417">
                  <c:v>1817</c:v>
                </c:pt>
                <c:pt idx="1418">
                  <c:v>1818</c:v>
                </c:pt>
                <c:pt idx="1419">
                  <c:v>1819</c:v>
                </c:pt>
                <c:pt idx="1420">
                  <c:v>1820</c:v>
                </c:pt>
                <c:pt idx="1421">
                  <c:v>1821</c:v>
                </c:pt>
                <c:pt idx="1422">
                  <c:v>1822</c:v>
                </c:pt>
                <c:pt idx="1423">
                  <c:v>1823</c:v>
                </c:pt>
                <c:pt idx="1424">
                  <c:v>1824</c:v>
                </c:pt>
                <c:pt idx="1425">
                  <c:v>1825</c:v>
                </c:pt>
                <c:pt idx="1426">
                  <c:v>1826</c:v>
                </c:pt>
                <c:pt idx="1427">
                  <c:v>1827</c:v>
                </c:pt>
                <c:pt idx="1428">
                  <c:v>1828</c:v>
                </c:pt>
                <c:pt idx="1429">
                  <c:v>1829</c:v>
                </c:pt>
                <c:pt idx="1430">
                  <c:v>1830</c:v>
                </c:pt>
                <c:pt idx="1431">
                  <c:v>1831</c:v>
                </c:pt>
                <c:pt idx="1432">
                  <c:v>1832</c:v>
                </c:pt>
                <c:pt idx="1433">
                  <c:v>1833</c:v>
                </c:pt>
                <c:pt idx="1434">
                  <c:v>1834</c:v>
                </c:pt>
                <c:pt idx="1435">
                  <c:v>1835</c:v>
                </c:pt>
                <c:pt idx="1436">
                  <c:v>1836</c:v>
                </c:pt>
                <c:pt idx="1437">
                  <c:v>1837</c:v>
                </c:pt>
                <c:pt idx="1438">
                  <c:v>1838</c:v>
                </c:pt>
                <c:pt idx="1439">
                  <c:v>1839</c:v>
                </c:pt>
                <c:pt idx="1440">
                  <c:v>1840</c:v>
                </c:pt>
                <c:pt idx="1441">
                  <c:v>1841</c:v>
                </c:pt>
                <c:pt idx="1442">
                  <c:v>1842</c:v>
                </c:pt>
                <c:pt idx="1443">
                  <c:v>1843</c:v>
                </c:pt>
                <c:pt idx="1444">
                  <c:v>1844</c:v>
                </c:pt>
                <c:pt idx="1445">
                  <c:v>1845</c:v>
                </c:pt>
                <c:pt idx="1446">
                  <c:v>1846</c:v>
                </c:pt>
                <c:pt idx="1447">
                  <c:v>1847</c:v>
                </c:pt>
                <c:pt idx="1448">
                  <c:v>1848</c:v>
                </c:pt>
                <c:pt idx="1449">
                  <c:v>1849</c:v>
                </c:pt>
                <c:pt idx="1450">
                  <c:v>1850</c:v>
                </c:pt>
                <c:pt idx="1451">
                  <c:v>1851</c:v>
                </c:pt>
                <c:pt idx="1452">
                  <c:v>1852</c:v>
                </c:pt>
                <c:pt idx="1453">
                  <c:v>1853</c:v>
                </c:pt>
                <c:pt idx="1454">
                  <c:v>1854</c:v>
                </c:pt>
                <c:pt idx="1455">
                  <c:v>1855</c:v>
                </c:pt>
                <c:pt idx="1456">
                  <c:v>1856</c:v>
                </c:pt>
                <c:pt idx="1457">
                  <c:v>1857</c:v>
                </c:pt>
                <c:pt idx="1458">
                  <c:v>1858</c:v>
                </c:pt>
                <c:pt idx="1459">
                  <c:v>1859</c:v>
                </c:pt>
                <c:pt idx="1460">
                  <c:v>1860</c:v>
                </c:pt>
                <c:pt idx="1461">
                  <c:v>1861</c:v>
                </c:pt>
                <c:pt idx="1462">
                  <c:v>1862</c:v>
                </c:pt>
                <c:pt idx="1463">
                  <c:v>1863</c:v>
                </c:pt>
                <c:pt idx="1464">
                  <c:v>1864</c:v>
                </c:pt>
                <c:pt idx="1465">
                  <c:v>1865</c:v>
                </c:pt>
                <c:pt idx="1466">
                  <c:v>1866</c:v>
                </c:pt>
                <c:pt idx="1467">
                  <c:v>1867</c:v>
                </c:pt>
                <c:pt idx="1468">
                  <c:v>1868</c:v>
                </c:pt>
                <c:pt idx="1469">
                  <c:v>1869</c:v>
                </c:pt>
                <c:pt idx="1470">
                  <c:v>1870</c:v>
                </c:pt>
                <c:pt idx="1471">
                  <c:v>1871</c:v>
                </c:pt>
                <c:pt idx="1472">
                  <c:v>1872</c:v>
                </c:pt>
                <c:pt idx="1473">
                  <c:v>1873</c:v>
                </c:pt>
                <c:pt idx="1474">
                  <c:v>1874</c:v>
                </c:pt>
                <c:pt idx="1475">
                  <c:v>1875</c:v>
                </c:pt>
                <c:pt idx="1476">
                  <c:v>1876</c:v>
                </c:pt>
                <c:pt idx="1477">
                  <c:v>1877</c:v>
                </c:pt>
                <c:pt idx="1478">
                  <c:v>1878</c:v>
                </c:pt>
                <c:pt idx="1479">
                  <c:v>1879</c:v>
                </c:pt>
                <c:pt idx="1480">
                  <c:v>1880</c:v>
                </c:pt>
                <c:pt idx="1481">
                  <c:v>1881</c:v>
                </c:pt>
                <c:pt idx="1482">
                  <c:v>1882</c:v>
                </c:pt>
                <c:pt idx="1483">
                  <c:v>1883</c:v>
                </c:pt>
                <c:pt idx="1484">
                  <c:v>1884</c:v>
                </c:pt>
                <c:pt idx="1485">
                  <c:v>1885</c:v>
                </c:pt>
                <c:pt idx="1486">
                  <c:v>1886</c:v>
                </c:pt>
                <c:pt idx="1487">
                  <c:v>1887</c:v>
                </c:pt>
                <c:pt idx="1488">
                  <c:v>1888</c:v>
                </c:pt>
                <c:pt idx="1489">
                  <c:v>1889</c:v>
                </c:pt>
                <c:pt idx="1490">
                  <c:v>1890</c:v>
                </c:pt>
                <c:pt idx="1491">
                  <c:v>1891</c:v>
                </c:pt>
                <c:pt idx="1492">
                  <c:v>1892</c:v>
                </c:pt>
                <c:pt idx="1493">
                  <c:v>1893</c:v>
                </c:pt>
                <c:pt idx="1494">
                  <c:v>1894</c:v>
                </c:pt>
                <c:pt idx="1495">
                  <c:v>1895</c:v>
                </c:pt>
                <c:pt idx="1496">
                  <c:v>1896</c:v>
                </c:pt>
                <c:pt idx="1497">
                  <c:v>1897</c:v>
                </c:pt>
                <c:pt idx="1498">
                  <c:v>1898</c:v>
                </c:pt>
                <c:pt idx="1499">
                  <c:v>1899</c:v>
                </c:pt>
                <c:pt idx="1500">
                  <c:v>1900</c:v>
                </c:pt>
                <c:pt idx="1501">
                  <c:v>1901</c:v>
                </c:pt>
                <c:pt idx="1502">
                  <c:v>1902</c:v>
                </c:pt>
                <c:pt idx="1503">
                  <c:v>1903</c:v>
                </c:pt>
                <c:pt idx="1504">
                  <c:v>1904</c:v>
                </c:pt>
                <c:pt idx="1505">
                  <c:v>1905</c:v>
                </c:pt>
                <c:pt idx="1506">
                  <c:v>1906</c:v>
                </c:pt>
                <c:pt idx="1507">
                  <c:v>1907</c:v>
                </c:pt>
                <c:pt idx="1508">
                  <c:v>1908</c:v>
                </c:pt>
                <c:pt idx="1509">
                  <c:v>1909</c:v>
                </c:pt>
                <c:pt idx="1510">
                  <c:v>1910</c:v>
                </c:pt>
                <c:pt idx="1511">
                  <c:v>1911</c:v>
                </c:pt>
                <c:pt idx="1512">
                  <c:v>1912</c:v>
                </c:pt>
                <c:pt idx="1513">
                  <c:v>1913</c:v>
                </c:pt>
                <c:pt idx="1514">
                  <c:v>1914</c:v>
                </c:pt>
                <c:pt idx="1515">
                  <c:v>1915</c:v>
                </c:pt>
                <c:pt idx="1516">
                  <c:v>1916</c:v>
                </c:pt>
                <c:pt idx="1517">
                  <c:v>1917</c:v>
                </c:pt>
                <c:pt idx="1518">
                  <c:v>1918</c:v>
                </c:pt>
                <c:pt idx="1519">
                  <c:v>1919</c:v>
                </c:pt>
                <c:pt idx="1520">
                  <c:v>1920</c:v>
                </c:pt>
                <c:pt idx="1521">
                  <c:v>1921</c:v>
                </c:pt>
                <c:pt idx="1522">
                  <c:v>1922</c:v>
                </c:pt>
                <c:pt idx="1523">
                  <c:v>1923</c:v>
                </c:pt>
                <c:pt idx="1524">
                  <c:v>1924</c:v>
                </c:pt>
                <c:pt idx="1525">
                  <c:v>1925</c:v>
                </c:pt>
                <c:pt idx="1526">
                  <c:v>1926</c:v>
                </c:pt>
                <c:pt idx="1527">
                  <c:v>1927</c:v>
                </c:pt>
                <c:pt idx="1528">
                  <c:v>1928</c:v>
                </c:pt>
                <c:pt idx="1529">
                  <c:v>1929</c:v>
                </c:pt>
                <c:pt idx="1530">
                  <c:v>1930</c:v>
                </c:pt>
                <c:pt idx="1531">
                  <c:v>1931</c:v>
                </c:pt>
                <c:pt idx="1532">
                  <c:v>1932</c:v>
                </c:pt>
                <c:pt idx="1533">
                  <c:v>1933</c:v>
                </c:pt>
                <c:pt idx="1534">
                  <c:v>1934</c:v>
                </c:pt>
                <c:pt idx="1535">
                  <c:v>1935</c:v>
                </c:pt>
                <c:pt idx="1536">
                  <c:v>1936</c:v>
                </c:pt>
                <c:pt idx="1537">
                  <c:v>1937</c:v>
                </c:pt>
                <c:pt idx="1538">
                  <c:v>1938</c:v>
                </c:pt>
                <c:pt idx="1539">
                  <c:v>1939</c:v>
                </c:pt>
                <c:pt idx="1540">
                  <c:v>1940</c:v>
                </c:pt>
                <c:pt idx="1541">
                  <c:v>1941</c:v>
                </c:pt>
                <c:pt idx="1542">
                  <c:v>1942</c:v>
                </c:pt>
                <c:pt idx="1543">
                  <c:v>1943</c:v>
                </c:pt>
                <c:pt idx="1544">
                  <c:v>1944</c:v>
                </c:pt>
                <c:pt idx="1545">
                  <c:v>1945</c:v>
                </c:pt>
                <c:pt idx="1546">
                  <c:v>1946</c:v>
                </c:pt>
                <c:pt idx="1547">
                  <c:v>1947</c:v>
                </c:pt>
                <c:pt idx="1548">
                  <c:v>1948</c:v>
                </c:pt>
                <c:pt idx="1549">
                  <c:v>1949</c:v>
                </c:pt>
                <c:pt idx="1550">
                  <c:v>1950</c:v>
                </c:pt>
                <c:pt idx="1551">
                  <c:v>1951</c:v>
                </c:pt>
                <c:pt idx="1552">
                  <c:v>1952</c:v>
                </c:pt>
                <c:pt idx="1553">
                  <c:v>1953</c:v>
                </c:pt>
                <c:pt idx="1554">
                  <c:v>1954</c:v>
                </c:pt>
                <c:pt idx="1555">
                  <c:v>1955</c:v>
                </c:pt>
                <c:pt idx="1556">
                  <c:v>1956</c:v>
                </c:pt>
                <c:pt idx="1557">
                  <c:v>1957</c:v>
                </c:pt>
                <c:pt idx="1558">
                  <c:v>1958</c:v>
                </c:pt>
                <c:pt idx="1559">
                  <c:v>1959</c:v>
                </c:pt>
                <c:pt idx="1560">
                  <c:v>1960</c:v>
                </c:pt>
                <c:pt idx="1561">
                  <c:v>1961</c:v>
                </c:pt>
                <c:pt idx="1562">
                  <c:v>1962</c:v>
                </c:pt>
                <c:pt idx="1563">
                  <c:v>1963</c:v>
                </c:pt>
                <c:pt idx="1564">
                  <c:v>1964</c:v>
                </c:pt>
                <c:pt idx="1565">
                  <c:v>1965</c:v>
                </c:pt>
                <c:pt idx="1566">
                  <c:v>1966</c:v>
                </c:pt>
                <c:pt idx="1567">
                  <c:v>1967</c:v>
                </c:pt>
                <c:pt idx="1568">
                  <c:v>1968</c:v>
                </c:pt>
                <c:pt idx="1569">
                  <c:v>1969</c:v>
                </c:pt>
                <c:pt idx="1570">
                  <c:v>1970</c:v>
                </c:pt>
                <c:pt idx="1571">
                  <c:v>1971</c:v>
                </c:pt>
                <c:pt idx="1572">
                  <c:v>1972</c:v>
                </c:pt>
                <c:pt idx="1573">
                  <c:v>1973</c:v>
                </c:pt>
                <c:pt idx="1574">
                  <c:v>1974</c:v>
                </c:pt>
                <c:pt idx="1575">
                  <c:v>1975</c:v>
                </c:pt>
                <c:pt idx="1576">
                  <c:v>1976</c:v>
                </c:pt>
                <c:pt idx="1577">
                  <c:v>1977</c:v>
                </c:pt>
                <c:pt idx="1578">
                  <c:v>1978</c:v>
                </c:pt>
                <c:pt idx="1579">
                  <c:v>1979</c:v>
                </c:pt>
                <c:pt idx="1580">
                  <c:v>1980</c:v>
                </c:pt>
                <c:pt idx="1581">
                  <c:v>1981</c:v>
                </c:pt>
                <c:pt idx="1582">
                  <c:v>1982</c:v>
                </c:pt>
                <c:pt idx="1583">
                  <c:v>1983</c:v>
                </c:pt>
                <c:pt idx="1584">
                  <c:v>1984</c:v>
                </c:pt>
                <c:pt idx="1585">
                  <c:v>1985</c:v>
                </c:pt>
                <c:pt idx="1586">
                  <c:v>1986</c:v>
                </c:pt>
                <c:pt idx="1587">
                  <c:v>1987</c:v>
                </c:pt>
                <c:pt idx="1588">
                  <c:v>1988</c:v>
                </c:pt>
                <c:pt idx="1589">
                  <c:v>1989</c:v>
                </c:pt>
                <c:pt idx="1590">
                  <c:v>1990</c:v>
                </c:pt>
                <c:pt idx="1591">
                  <c:v>1991</c:v>
                </c:pt>
                <c:pt idx="1592">
                  <c:v>1992</c:v>
                </c:pt>
                <c:pt idx="1593">
                  <c:v>1993</c:v>
                </c:pt>
                <c:pt idx="1594">
                  <c:v>1994</c:v>
                </c:pt>
                <c:pt idx="1595">
                  <c:v>1995</c:v>
                </c:pt>
                <c:pt idx="1596">
                  <c:v>1996</c:v>
                </c:pt>
                <c:pt idx="1597">
                  <c:v>1997</c:v>
                </c:pt>
                <c:pt idx="1598">
                  <c:v>1998</c:v>
                </c:pt>
                <c:pt idx="1599">
                  <c:v>1999</c:v>
                </c:pt>
                <c:pt idx="1600">
                  <c:v>2000</c:v>
                </c:pt>
                <c:pt idx="1601">
                  <c:v>2001</c:v>
                </c:pt>
                <c:pt idx="1602">
                  <c:v>2002</c:v>
                </c:pt>
                <c:pt idx="1603">
                  <c:v>2003</c:v>
                </c:pt>
                <c:pt idx="1604">
                  <c:v>2004</c:v>
                </c:pt>
                <c:pt idx="1605">
                  <c:v>2005</c:v>
                </c:pt>
                <c:pt idx="1606">
                  <c:v>2006</c:v>
                </c:pt>
                <c:pt idx="1607">
                  <c:v>2007</c:v>
                </c:pt>
                <c:pt idx="1608">
                  <c:v>2008</c:v>
                </c:pt>
                <c:pt idx="1609">
                  <c:v>2009</c:v>
                </c:pt>
                <c:pt idx="1610">
                  <c:v>2010</c:v>
                </c:pt>
                <c:pt idx="1611">
                  <c:v>2011</c:v>
                </c:pt>
                <c:pt idx="1612">
                  <c:v>2012</c:v>
                </c:pt>
                <c:pt idx="1613">
                  <c:v>2013</c:v>
                </c:pt>
                <c:pt idx="1614">
                  <c:v>2014</c:v>
                </c:pt>
                <c:pt idx="1615">
                  <c:v>2015</c:v>
                </c:pt>
                <c:pt idx="1616">
                  <c:v>2016</c:v>
                </c:pt>
                <c:pt idx="1617">
                  <c:v>2017</c:v>
                </c:pt>
                <c:pt idx="1618">
                  <c:v>2018</c:v>
                </c:pt>
                <c:pt idx="1619">
                  <c:v>2019</c:v>
                </c:pt>
                <c:pt idx="1620">
                  <c:v>2020</c:v>
                </c:pt>
                <c:pt idx="1621">
                  <c:v>2021</c:v>
                </c:pt>
                <c:pt idx="1622">
                  <c:v>2022</c:v>
                </c:pt>
                <c:pt idx="1623">
                  <c:v>2023</c:v>
                </c:pt>
                <c:pt idx="1624">
                  <c:v>2024</c:v>
                </c:pt>
                <c:pt idx="1625">
                  <c:v>2025</c:v>
                </c:pt>
                <c:pt idx="1626">
                  <c:v>2026</c:v>
                </c:pt>
                <c:pt idx="1627">
                  <c:v>2027</c:v>
                </c:pt>
                <c:pt idx="1628">
                  <c:v>2028</c:v>
                </c:pt>
                <c:pt idx="1629">
                  <c:v>2029</c:v>
                </c:pt>
                <c:pt idx="1630">
                  <c:v>2030</c:v>
                </c:pt>
                <c:pt idx="1631">
                  <c:v>2031</c:v>
                </c:pt>
                <c:pt idx="1632">
                  <c:v>2032</c:v>
                </c:pt>
                <c:pt idx="1633">
                  <c:v>2033</c:v>
                </c:pt>
                <c:pt idx="1634">
                  <c:v>2034</c:v>
                </c:pt>
                <c:pt idx="1635">
                  <c:v>2035</c:v>
                </c:pt>
                <c:pt idx="1636">
                  <c:v>2036</c:v>
                </c:pt>
                <c:pt idx="1637">
                  <c:v>2037</c:v>
                </c:pt>
                <c:pt idx="1638">
                  <c:v>2038</c:v>
                </c:pt>
                <c:pt idx="1639">
                  <c:v>2039</c:v>
                </c:pt>
                <c:pt idx="1640">
                  <c:v>2040</c:v>
                </c:pt>
                <c:pt idx="1641">
                  <c:v>2041</c:v>
                </c:pt>
                <c:pt idx="1642">
                  <c:v>2042</c:v>
                </c:pt>
                <c:pt idx="1643">
                  <c:v>2043</c:v>
                </c:pt>
                <c:pt idx="1644">
                  <c:v>2044</c:v>
                </c:pt>
                <c:pt idx="1645">
                  <c:v>2045</c:v>
                </c:pt>
                <c:pt idx="1646">
                  <c:v>2046</c:v>
                </c:pt>
                <c:pt idx="1647">
                  <c:v>2047</c:v>
                </c:pt>
                <c:pt idx="1648">
                  <c:v>2048</c:v>
                </c:pt>
                <c:pt idx="1649">
                  <c:v>2049</c:v>
                </c:pt>
                <c:pt idx="1650">
                  <c:v>2050</c:v>
                </c:pt>
                <c:pt idx="1651">
                  <c:v>2051</c:v>
                </c:pt>
                <c:pt idx="1652">
                  <c:v>2052</c:v>
                </c:pt>
                <c:pt idx="1653">
                  <c:v>2053</c:v>
                </c:pt>
                <c:pt idx="1654">
                  <c:v>2054</c:v>
                </c:pt>
                <c:pt idx="1655">
                  <c:v>2055</c:v>
                </c:pt>
                <c:pt idx="1656">
                  <c:v>2056</c:v>
                </c:pt>
                <c:pt idx="1657">
                  <c:v>2057</c:v>
                </c:pt>
                <c:pt idx="1658">
                  <c:v>2058</c:v>
                </c:pt>
                <c:pt idx="1659">
                  <c:v>2059</c:v>
                </c:pt>
                <c:pt idx="1660">
                  <c:v>2060</c:v>
                </c:pt>
                <c:pt idx="1661">
                  <c:v>2061</c:v>
                </c:pt>
                <c:pt idx="1662">
                  <c:v>2062</c:v>
                </c:pt>
                <c:pt idx="1663">
                  <c:v>2063</c:v>
                </c:pt>
                <c:pt idx="1664">
                  <c:v>2064</c:v>
                </c:pt>
                <c:pt idx="1665">
                  <c:v>2065</c:v>
                </c:pt>
                <c:pt idx="1666">
                  <c:v>2066</c:v>
                </c:pt>
                <c:pt idx="1667">
                  <c:v>2067</c:v>
                </c:pt>
                <c:pt idx="1668">
                  <c:v>2068</c:v>
                </c:pt>
                <c:pt idx="1669">
                  <c:v>2069</c:v>
                </c:pt>
                <c:pt idx="1670">
                  <c:v>2070</c:v>
                </c:pt>
                <c:pt idx="1671">
                  <c:v>2071</c:v>
                </c:pt>
                <c:pt idx="1672">
                  <c:v>2072</c:v>
                </c:pt>
                <c:pt idx="1673">
                  <c:v>2073</c:v>
                </c:pt>
                <c:pt idx="1674">
                  <c:v>2074</c:v>
                </c:pt>
                <c:pt idx="1675">
                  <c:v>2075</c:v>
                </c:pt>
                <c:pt idx="1676">
                  <c:v>2076</c:v>
                </c:pt>
                <c:pt idx="1677">
                  <c:v>2077</c:v>
                </c:pt>
                <c:pt idx="1678">
                  <c:v>2078</c:v>
                </c:pt>
                <c:pt idx="1679">
                  <c:v>2079</c:v>
                </c:pt>
                <c:pt idx="1680">
                  <c:v>2080</c:v>
                </c:pt>
                <c:pt idx="1681">
                  <c:v>2081</c:v>
                </c:pt>
                <c:pt idx="1682">
                  <c:v>2082</c:v>
                </c:pt>
                <c:pt idx="1683">
                  <c:v>2083</c:v>
                </c:pt>
                <c:pt idx="1684">
                  <c:v>2084</c:v>
                </c:pt>
                <c:pt idx="1685">
                  <c:v>2085</c:v>
                </c:pt>
                <c:pt idx="1686">
                  <c:v>2086</c:v>
                </c:pt>
                <c:pt idx="1687">
                  <c:v>2087</c:v>
                </c:pt>
                <c:pt idx="1688">
                  <c:v>2088</c:v>
                </c:pt>
                <c:pt idx="1689">
                  <c:v>2089</c:v>
                </c:pt>
                <c:pt idx="1690">
                  <c:v>2090</c:v>
                </c:pt>
                <c:pt idx="1691">
                  <c:v>2091</c:v>
                </c:pt>
                <c:pt idx="1692">
                  <c:v>2092</c:v>
                </c:pt>
                <c:pt idx="1693">
                  <c:v>2093</c:v>
                </c:pt>
                <c:pt idx="1694">
                  <c:v>2094</c:v>
                </c:pt>
                <c:pt idx="1695">
                  <c:v>2095</c:v>
                </c:pt>
                <c:pt idx="1696">
                  <c:v>2096</c:v>
                </c:pt>
                <c:pt idx="1697">
                  <c:v>2097</c:v>
                </c:pt>
                <c:pt idx="1698">
                  <c:v>2098</c:v>
                </c:pt>
                <c:pt idx="1699">
                  <c:v>2099</c:v>
                </c:pt>
                <c:pt idx="1700">
                  <c:v>2100</c:v>
                </c:pt>
                <c:pt idx="1701">
                  <c:v>2101</c:v>
                </c:pt>
                <c:pt idx="1702">
                  <c:v>2102</c:v>
                </c:pt>
                <c:pt idx="1703">
                  <c:v>2103</c:v>
                </c:pt>
                <c:pt idx="1704">
                  <c:v>2104</c:v>
                </c:pt>
                <c:pt idx="1705">
                  <c:v>2105</c:v>
                </c:pt>
                <c:pt idx="1706">
                  <c:v>2106</c:v>
                </c:pt>
                <c:pt idx="1707">
                  <c:v>2107</c:v>
                </c:pt>
                <c:pt idx="1708">
                  <c:v>2108</c:v>
                </c:pt>
                <c:pt idx="1709">
                  <c:v>2109</c:v>
                </c:pt>
                <c:pt idx="1710">
                  <c:v>2110</c:v>
                </c:pt>
                <c:pt idx="1711">
                  <c:v>2111</c:v>
                </c:pt>
                <c:pt idx="1712">
                  <c:v>2112</c:v>
                </c:pt>
                <c:pt idx="1713">
                  <c:v>2113</c:v>
                </c:pt>
                <c:pt idx="1714">
                  <c:v>2114</c:v>
                </c:pt>
                <c:pt idx="1715">
                  <c:v>2115</c:v>
                </c:pt>
                <c:pt idx="1716">
                  <c:v>2116</c:v>
                </c:pt>
                <c:pt idx="1717">
                  <c:v>2117</c:v>
                </c:pt>
                <c:pt idx="1718">
                  <c:v>2118</c:v>
                </c:pt>
                <c:pt idx="1719">
                  <c:v>2119</c:v>
                </c:pt>
                <c:pt idx="1720">
                  <c:v>2120</c:v>
                </c:pt>
                <c:pt idx="1721">
                  <c:v>2121</c:v>
                </c:pt>
                <c:pt idx="1722">
                  <c:v>2122</c:v>
                </c:pt>
                <c:pt idx="1723">
                  <c:v>2123</c:v>
                </c:pt>
                <c:pt idx="1724">
                  <c:v>2124</c:v>
                </c:pt>
                <c:pt idx="1725">
                  <c:v>2125</c:v>
                </c:pt>
                <c:pt idx="1726">
                  <c:v>2126</c:v>
                </c:pt>
                <c:pt idx="1727">
                  <c:v>2127</c:v>
                </c:pt>
                <c:pt idx="1728">
                  <c:v>2128</c:v>
                </c:pt>
                <c:pt idx="1729">
                  <c:v>2129</c:v>
                </c:pt>
                <c:pt idx="1730">
                  <c:v>2130</c:v>
                </c:pt>
                <c:pt idx="1731">
                  <c:v>2131</c:v>
                </c:pt>
                <c:pt idx="1732">
                  <c:v>2132</c:v>
                </c:pt>
                <c:pt idx="1733">
                  <c:v>2133</c:v>
                </c:pt>
                <c:pt idx="1734">
                  <c:v>2134</c:v>
                </c:pt>
                <c:pt idx="1735">
                  <c:v>2135</c:v>
                </c:pt>
                <c:pt idx="1736">
                  <c:v>2136</c:v>
                </c:pt>
                <c:pt idx="1737">
                  <c:v>2137</c:v>
                </c:pt>
                <c:pt idx="1738">
                  <c:v>2138</c:v>
                </c:pt>
                <c:pt idx="1739">
                  <c:v>2139</c:v>
                </c:pt>
                <c:pt idx="1740">
                  <c:v>2140</c:v>
                </c:pt>
                <c:pt idx="1741">
                  <c:v>2141</c:v>
                </c:pt>
                <c:pt idx="1742">
                  <c:v>2142</c:v>
                </c:pt>
                <c:pt idx="1743">
                  <c:v>2143</c:v>
                </c:pt>
                <c:pt idx="1744">
                  <c:v>2144</c:v>
                </c:pt>
                <c:pt idx="1745">
                  <c:v>2145</c:v>
                </c:pt>
                <c:pt idx="1746">
                  <c:v>2146</c:v>
                </c:pt>
                <c:pt idx="1747">
                  <c:v>2147</c:v>
                </c:pt>
                <c:pt idx="1748">
                  <c:v>2148</c:v>
                </c:pt>
                <c:pt idx="1749">
                  <c:v>2149</c:v>
                </c:pt>
                <c:pt idx="1750">
                  <c:v>2150</c:v>
                </c:pt>
                <c:pt idx="1751">
                  <c:v>2151</c:v>
                </c:pt>
                <c:pt idx="1752">
                  <c:v>2152</c:v>
                </c:pt>
                <c:pt idx="1753">
                  <c:v>2153</c:v>
                </c:pt>
                <c:pt idx="1754">
                  <c:v>2154</c:v>
                </c:pt>
                <c:pt idx="1755">
                  <c:v>2155</c:v>
                </c:pt>
                <c:pt idx="1756">
                  <c:v>2156</c:v>
                </c:pt>
                <c:pt idx="1757">
                  <c:v>2157</c:v>
                </c:pt>
                <c:pt idx="1758">
                  <c:v>2158</c:v>
                </c:pt>
                <c:pt idx="1759">
                  <c:v>2159</c:v>
                </c:pt>
                <c:pt idx="1760">
                  <c:v>2160</c:v>
                </c:pt>
                <c:pt idx="1761">
                  <c:v>2161</c:v>
                </c:pt>
                <c:pt idx="1762">
                  <c:v>2162</c:v>
                </c:pt>
                <c:pt idx="1763">
                  <c:v>2163</c:v>
                </c:pt>
                <c:pt idx="1764">
                  <c:v>2164</c:v>
                </c:pt>
                <c:pt idx="1765">
                  <c:v>2165</c:v>
                </c:pt>
                <c:pt idx="1766">
                  <c:v>2166</c:v>
                </c:pt>
                <c:pt idx="1767">
                  <c:v>2167</c:v>
                </c:pt>
                <c:pt idx="1768">
                  <c:v>2168</c:v>
                </c:pt>
                <c:pt idx="1769">
                  <c:v>2169</c:v>
                </c:pt>
                <c:pt idx="1770">
                  <c:v>2170</c:v>
                </c:pt>
                <c:pt idx="1771">
                  <c:v>2171</c:v>
                </c:pt>
                <c:pt idx="1772">
                  <c:v>2172</c:v>
                </c:pt>
                <c:pt idx="1773">
                  <c:v>2173</c:v>
                </c:pt>
                <c:pt idx="1774">
                  <c:v>2174</c:v>
                </c:pt>
                <c:pt idx="1775">
                  <c:v>2175</c:v>
                </c:pt>
                <c:pt idx="1776">
                  <c:v>2176</c:v>
                </c:pt>
                <c:pt idx="1777">
                  <c:v>2177</c:v>
                </c:pt>
                <c:pt idx="1778">
                  <c:v>2178</c:v>
                </c:pt>
                <c:pt idx="1779">
                  <c:v>2179</c:v>
                </c:pt>
                <c:pt idx="1780">
                  <c:v>2180</c:v>
                </c:pt>
                <c:pt idx="1781">
                  <c:v>2181</c:v>
                </c:pt>
                <c:pt idx="1782">
                  <c:v>2182</c:v>
                </c:pt>
                <c:pt idx="1783">
                  <c:v>2183</c:v>
                </c:pt>
                <c:pt idx="1784">
                  <c:v>2184</c:v>
                </c:pt>
                <c:pt idx="1785">
                  <c:v>2185</c:v>
                </c:pt>
                <c:pt idx="1786">
                  <c:v>2186</c:v>
                </c:pt>
                <c:pt idx="1787">
                  <c:v>2187</c:v>
                </c:pt>
                <c:pt idx="1788">
                  <c:v>2188</c:v>
                </c:pt>
                <c:pt idx="1789">
                  <c:v>2189</c:v>
                </c:pt>
                <c:pt idx="1790">
                  <c:v>2190</c:v>
                </c:pt>
                <c:pt idx="1791">
                  <c:v>2191</c:v>
                </c:pt>
                <c:pt idx="1792">
                  <c:v>2192</c:v>
                </c:pt>
                <c:pt idx="1793">
                  <c:v>2193</c:v>
                </c:pt>
                <c:pt idx="1794">
                  <c:v>2194</c:v>
                </c:pt>
                <c:pt idx="1795">
                  <c:v>2195</c:v>
                </c:pt>
                <c:pt idx="1796">
                  <c:v>2196</c:v>
                </c:pt>
                <c:pt idx="1797">
                  <c:v>2197</c:v>
                </c:pt>
                <c:pt idx="1798">
                  <c:v>2198</c:v>
                </c:pt>
                <c:pt idx="1799">
                  <c:v>2199</c:v>
                </c:pt>
                <c:pt idx="1800">
                  <c:v>2200</c:v>
                </c:pt>
                <c:pt idx="1801">
                  <c:v>2201</c:v>
                </c:pt>
                <c:pt idx="1802">
                  <c:v>2202</c:v>
                </c:pt>
                <c:pt idx="1803">
                  <c:v>2203</c:v>
                </c:pt>
                <c:pt idx="1804">
                  <c:v>2204</c:v>
                </c:pt>
                <c:pt idx="1805">
                  <c:v>2205</c:v>
                </c:pt>
                <c:pt idx="1806">
                  <c:v>2206</c:v>
                </c:pt>
                <c:pt idx="1807">
                  <c:v>2207</c:v>
                </c:pt>
                <c:pt idx="1808">
                  <c:v>2208</c:v>
                </c:pt>
                <c:pt idx="1809">
                  <c:v>2209</c:v>
                </c:pt>
                <c:pt idx="1810">
                  <c:v>2210</c:v>
                </c:pt>
                <c:pt idx="1811">
                  <c:v>2211</c:v>
                </c:pt>
                <c:pt idx="1812">
                  <c:v>2212</c:v>
                </c:pt>
                <c:pt idx="1813">
                  <c:v>2213</c:v>
                </c:pt>
                <c:pt idx="1814">
                  <c:v>2214</c:v>
                </c:pt>
                <c:pt idx="1815">
                  <c:v>2215</c:v>
                </c:pt>
                <c:pt idx="1816">
                  <c:v>2216</c:v>
                </c:pt>
                <c:pt idx="1817">
                  <c:v>2217</c:v>
                </c:pt>
                <c:pt idx="1818">
                  <c:v>2218</c:v>
                </c:pt>
                <c:pt idx="1819">
                  <c:v>2219</c:v>
                </c:pt>
                <c:pt idx="1820">
                  <c:v>2220</c:v>
                </c:pt>
                <c:pt idx="1821">
                  <c:v>2221</c:v>
                </c:pt>
                <c:pt idx="1822">
                  <c:v>2222</c:v>
                </c:pt>
                <c:pt idx="1823">
                  <c:v>2223</c:v>
                </c:pt>
                <c:pt idx="1824">
                  <c:v>2224</c:v>
                </c:pt>
                <c:pt idx="1825">
                  <c:v>2225</c:v>
                </c:pt>
                <c:pt idx="1826">
                  <c:v>2226</c:v>
                </c:pt>
                <c:pt idx="1827">
                  <c:v>2227</c:v>
                </c:pt>
                <c:pt idx="1828">
                  <c:v>2228</c:v>
                </c:pt>
                <c:pt idx="1829">
                  <c:v>2229</c:v>
                </c:pt>
                <c:pt idx="1830">
                  <c:v>2230</c:v>
                </c:pt>
                <c:pt idx="1831">
                  <c:v>2231</c:v>
                </c:pt>
                <c:pt idx="1832">
                  <c:v>2232</c:v>
                </c:pt>
                <c:pt idx="1833">
                  <c:v>2233</c:v>
                </c:pt>
                <c:pt idx="1834">
                  <c:v>2234</c:v>
                </c:pt>
                <c:pt idx="1835">
                  <c:v>2235</c:v>
                </c:pt>
                <c:pt idx="1836">
                  <c:v>2236</c:v>
                </c:pt>
                <c:pt idx="1837">
                  <c:v>2237</c:v>
                </c:pt>
                <c:pt idx="1838">
                  <c:v>2238</c:v>
                </c:pt>
                <c:pt idx="1839">
                  <c:v>2239</c:v>
                </c:pt>
                <c:pt idx="1840">
                  <c:v>2240</c:v>
                </c:pt>
                <c:pt idx="1841">
                  <c:v>2241</c:v>
                </c:pt>
                <c:pt idx="1842">
                  <c:v>2242</c:v>
                </c:pt>
                <c:pt idx="1843">
                  <c:v>2243</c:v>
                </c:pt>
                <c:pt idx="1844">
                  <c:v>2244</c:v>
                </c:pt>
                <c:pt idx="1845">
                  <c:v>2245</c:v>
                </c:pt>
                <c:pt idx="1846">
                  <c:v>2246</c:v>
                </c:pt>
                <c:pt idx="1847">
                  <c:v>2247</c:v>
                </c:pt>
                <c:pt idx="1848">
                  <c:v>2248</c:v>
                </c:pt>
                <c:pt idx="1849">
                  <c:v>2249</c:v>
                </c:pt>
                <c:pt idx="1850">
                  <c:v>2250</c:v>
                </c:pt>
                <c:pt idx="1851">
                  <c:v>2251</c:v>
                </c:pt>
                <c:pt idx="1852">
                  <c:v>2252</c:v>
                </c:pt>
                <c:pt idx="1853">
                  <c:v>2253</c:v>
                </c:pt>
                <c:pt idx="1854">
                  <c:v>2254</c:v>
                </c:pt>
                <c:pt idx="1855">
                  <c:v>2255</c:v>
                </c:pt>
                <c:pt idx="1856">
                  <c:v>2256</c:v>
                </c:pt>
                <c:pt idx="1857">
                  <c:v>2257</c:v>
                </c:pt>
                <c:pt idx="1858">
                  <c:v>2258</c:v>
                </c:pt>
                <c:pt idx="1859">
                  <c:v>2259</c:v>
                </c:pt>
                <c:pt idx="1860">
                  <c:v>2260</c:v>
                </c:pt>
                <c:pt idx="1861">
                  <c:v>2261</c:v>
                </c:pt>
                <c:pt idx="1862">
                  <c:v>2262</c:v>
                </c:pt>
                <c:pt idx="1863">
                  <c:v>2263</c:v>
                </c:pt>
                <c:pt idx="1864">
                  <c:v>2264</c:v>
                </c:pt>
                <c:pt idx="1865">
                  <c:v>2265</c:v>
                </c:pt>
                <c:pt idx="1866">
                  <c:v>2266</c:v>
                </c:pt>
                <c:pt idx="1867">
                  <c:v>2267</c:v>
                </c:pt>
                <c:pt idx="1868">
                  <c:v>2268</c:v>
                </c:pt>
                <c:pt idx="1869">
                  <c:v>2269</c:v>
                </c:pt>
                <c:pt idx="1870">
                  <c:v>2270</c:v>
                </c:pt>
                <c:pt idx="1871">
                  <c:v>2271</c:v>
                </c:pt>
                <c:pt idx="1872">
                  <c:v>2272</c:v>
                </c:pt>
                <c:pt idx="1873">
                  <c:v>2273</c:v>
                </c:pt>
                <c:pt idx="1874">
                  <c:v>2274</c:v>
                </c:pt>
                <c:pt idx="1875">
                  <c:v>2275</c:v>
                </c:pt>
                <c:pt idx="1876">
                  <c:v>2276</c:v>
                </c:pt>
                <c:pt idx="1877">
                  <c:v>2277</c:v>
                </c:pt>
                <c:pt idx="1878">
                  <c:v>2278</c:v>
                </c:pt>
                <c:pt idx="1879">
                  <c:v>2279</c:v>
                </c:pt>
                <c:pt idx="1880">
                  <c:v>2280</c:v>
                </c:pt>
                <c:pt idx="1881">
                  <c:v>2281</c:v>
                </c:pt>
                <c:pt idx="1882">
                  <c:v>2282</c:v>
                </c:pt>
                <c:pt idx="1883">
                  <c:v>2283</c:v>
                </c:pt>
                <c:pt idx="1884">
                  <c:v>2284</c:v>
                </c:pt>
                <c:pt idx="1885">
                  <c:v>2285</c:v>
                </c:pt>
                <c:pt idx="1886">
                  <c:v>2286</c:v>
                </c:pt>
                <c:pt idx="1887">
                  <c:v>2287</c:v>
                </c:pt>
                <c:pt idx="1888">
                  <c:v>2288</c:v>
                </c:pt>
                <c:pt idx="1889">
                  <c:v>2289</c:v>
                </c:pt>
                <c:pt idx="1890">
                  <c:v>2290</c:v>
                </c:pt>
                <c:pt idx="1891">
                  <c:v>2291</c:v>
                </c:pt>
                <c:pt idx="1892">
                  <c:v>2292</c:v>
                </c:pt>
                <c:pt idx="1893">
                  <c:v>2293</c:v>
                </c:pt>
                <c:pt idx="1894">
                  <c:v>2294</c:v>
                </c:pt>
                <c:pt idx="1895">
                  <c:v>2295</c:v>
                </c:pt>
                <c:pt idx="1896">
                  <c:v>2296</c:v>
                </c:pt>
                <c:pt idx="1897">
                  <c:v>2297</c:v>
                </c:pt>
                <c:pt idx="1898">
                  <c:v>2298</c:v>
                </c:pt>
                <c:pt idx="1899">
                  <c:v>2299</c:v>
                </c:pt>
                <c:pt idx="1900">
                  <c:v>2300</c:v>
                </c:pt>
                <c:pt idx="1901">
                  <c:v>2301</c:v>
                </c:pt>
                <c:pt idx="1902">
                  <c:v>2302</c:v>
                </c:pt>
                <c:pt idx="1903">
                  <c:v>2303</c:v>
                </c:pt>
                <c:pt idx="1904">
                  <c:v>2304</c:v>
                </c:pt>
                <c:pt idx="1905">
                  <c:v>2305</c:v>
                </c:pt>
                <c:pt idx="1906">
                  <c:v>2306</c:v>
                </c:pt>
                <c:pt idx="1907">
                  <c:v>2307</c:v>
                </c:pt>
                <c:pt idx="1908">
                  <c:v>2308</c:v>
                </c:pt>
                <c:pt idx="1909">
                  <c:v>2309</c:v>
                </c:pt>
                <c:pt idx="1910">
                  <c:v>2310</c:v>
                </c:pt>
                <c:pt idx="1911">
                  <c:v>2311</c:v>
                </c:pt>
                <c:pt idx="1912">
                  <c:v>2312</c:v>
                </c:pt>
                <c:pt idx="1913">
                  <c:v>2313</c:v>
                </c:pt>
                <c:pt idx="1914">
                  <c:v>2314</c:v>
                </c:pt>
                <c:pt idx="1915">
                  <c:v>2315</c:v>
                </c:pt>
                <c:pt idx="1916">
                  <c:v>2316</c:v>
                </c:pt>
                <c:pt idx="1917">
                  <c:v>2317</c:v>
                </c:pt>
                <c:pt idx="1918">
                  <c:v>2318</c:v>
                </c:pt>
                <c:pt idx="1919">
                  <c:v>2319</c:v>
                </c:pt>
                <c:pt idx="1920">
                  <c:v>2320</c:v>
                </c:pt>
                <c:pt idx="1921">
                  <c:v>2321</c:v>
                </c:pt>
                <c:pt idx="1922">
                  <c:v>2322</c:v>
                </c:pt>
                <c:pt idx="1923">
                  <c:v>2323</c:v>
                </c:pt>
                <c:pt idx="1924">
                  <c:v>2324</c:v>
                </c:pt>
                <c:pt idx="1925">
                  <c:v>2325</c:v>
                </c:pt>
                <c:pt idx="1926">
                  <c:v>2326</c:v>
                </c:pt>
                <c:pt idx="1927">
                  <c:v>2327</c:v>
                </c:pt>
                <c:pt idx="1928">
                  <c:v>2328</c:v>
                </c:pt>
                <c:pt idx="1929">
                  <c:v>2329</c:v>
                </c:pt>
                <c:pt idx="1930">
                  <c:v>2330</c:v>
                </c:pt>
                <c:pt idx="1931">
                  <c:v>2331</c:v>
                </c:pt>
                <c:pt idx="1932">
                  <c:v>2332</c:v>
                </c:pt>
                <c:pt idx="1933">
                  <c:v>2333</c:v>
                </c:pt>
                <c:pt idx="1934">
                  <c:v>2334</c:v>
                </c:pt>
                <c:pt idx="1935">
                  <c:v>2335</c:v>
                </c:pt>
                <c:pt idx="1936">
                  <c:v>2336</c:v>
                </c:pt>
                <c:pt idx="1937">
                  <c:v>2337</c:v>
                </c:pt>
                <c:pt idx="1938">
                  <c:v>2338</c:v>
                </c:pt>
                <c:pt idx="1939">
                  <c:v>2339</c:v>
                </c:pt>
                <c:pt idx="1940">
                  <c:v>2340</c:v>
                </c:pt>
                <c:pt idx="1941">
                  <c:v>2341</c:v>
                </c:pt>
                <c:pt idx="1942">
                  <c:v>2342</c:v>
                </c:pt>
                <c:pt idx="1943">
                  <c:v>2343</c:v>
                </c:pt>
                <c:pt idx="1944">
                  <c:v>2344</c:v>
                </c:pt>
                <c:pt idx="1945">
                  <c:v>2345</c:v>
                </c:pt>
                <c:pt idx="1946">
                  <c:v>2346</c:v>
                </c:pt>
                <c:pt idx="1947">
                  <c:v>2347</c:v>
                </c:pt>
                <c:pt idx="1948">
                  <c:v>2348</c:v>
                </c:pt>
                <c:pt idx="1949">
                  <c:v>2349</c:v>
                </c:pt>
                <c:pt idx="1950">
                  <c:v>2350</c:v>
                </c:pt>
                <c:pt idx="1951">
                  <c:v>2351</c:v>
                </c:pt>
                <c:pt idx="1952">
                  <c:v>2352</c:v>
                </c:pt>
                <c:pt idx="1953">
                  <c:v>2353</c:v>
                </c:pt>
                <c:pt idx="1954">
                  <c:v>2354</c:v>
                </c:pt>
                <c:pt idx="1955">
                  <c:v>2355</c:v>
                </c:pt>
                <c:pt idx="1956">
                  <c:v>2356</c:v>
                </c:pt>
                <c:pt idx="1957">
                  <c:v>2357</c:v>
                </c:pt>
                <c:pt idx="1958">
                  <c:v>2358</c:v>
                </c:pt>
                <c:pt idx="1959">
                  <c:v>2359</c:v>
                </c:pt>
                <c:pt idx="1960">
                  <c:v>2360</c:v>
                </c:pt>
                <c:pt idx="1961">
                  <c:v>2361</c:v>
                </c:pt>
                <c:pt idx="1962">
                  <c:v>2362</c:v>
                </c:pt>
                <c:pt idx="1963">
                  <c:v>2363</c:v>
                </c:pt>
                <c:pt idx="1964">
                  <c:v>2364</c:v>
                </c:pt>
                <c:pt idx="1965">
                  <c:v>2365</c:v>
                </c:pt>
                <c:pt idx="1966">
                  <c:v>2366</c:v>
                </c:pt>
                <c:pt idx="1967">
                  <c:v>2367</c:v>
                </c:pt>
                <c:pt idx="1968">
                  <c:v>2368</c:v>
                </c:pt>
                <c:pt idx="1969">
                  <c:v>2369</c:v>
                </c:pt>
                <c:pt idx="1970">
                  <c:v>2370</c:v>
                </c:pt>
                <c:pt idx="1971">
                  <c:v>2371</c:v>
                </c:pt>
                <c:pt idx="1972">
                  <c:v>2372</c:v>
                </c:pt>
                <c:pt idx="1973">
                  <c:v>2373</c:v>
                </c:pt>
                <c:pt idx="1974">
                  <c:v>2374</c:v>
                </c:pt>
                <c:pt idx="1975">
                  <c:v>2375</c:v>
                </c:pt>
                <c:pt idx="1976">
                  <c:v>2376</c:v>
                </c:pt>
                <c:pt idx="1977">
                  <c:v>2377</c:v>
                </c:pt>
                <c:pt idx="1978">
                  <c:v>2378</c:v>
                </c:pt>
                <c:pt idx="1979">
                  <c:v>2379</c:v>
                </c:pt>
                <c:pt idx="1980">
                  <c:v>2380</c:v>
                </c:pt>
                <c:pt idx="1981">
                  <c:v>2381</c:v>
                </c:pt>
                <c:pt idx="1982">
                  <c:v>2382</c:v>
                </c:pt>
                <c:pt idx="1983">
                  <c:v>2383</c:v>
                </c:pt>
                <c:pt idx="1984">
                  <c:v>2384</c:v>
                </c:pt>
                <c:pt idx="1985">
                  <c:v>2385</c:v>
                </c:pt>
                <c:pt idx="1986">
                  <c:v>2386</c:v>
                </c:pt>
                <c:pt idx="1987">
                  <c:v>2387</c:v>
                </c:pt>
                <c:pt idx="1988">
                  <c:v>2388</c:v>
                </c:pt>
                <c:pt idx="1989">
                  <c:v>2389</c:v>
                </c:pt>
                <c:pt idx="1990">
                  <c:v>2390</c:v>
                </c:pt>
                <c:pt idx="1991">
                  <c:v>2391</c:v>
                </c:pt>
                <c:pt idx="1992">
                  <c:v>2392</c:v>
                </c:pt>
                <c:pt idx="1993">
                  <c:v>2393</c:v>
                </c:pt>
                <c:pt idx="1994">
                  <c:v>2394</c:v>
                </c:pt>
                <c:pt idx="1995">
                  <c:v>2395</c:v>
                </c:pt>
                <c:pt idx="1996">
                  <c:v>2396</c:v>
                </c:pt>
                <c:pt idx="1997">
                  <c:v>2397</c:v>
                </c:pt>
                <c:pt idx="1998">
                  <c:v>2398</c:v>
                </c:pt>
                <c:pt idx="1999">
                  <c:v>2399</c:v>
                </c:pt>
                <c:pt idx="2000">
                  <c:v>2400</c:v>
                </c:pt>
                <c:pt idx="2001">
                  <c:v>2401</c:v>
                </c:pt>
                <c:pt idx="2002">
                  <c:v>2402</c:v>
                </c:pt>
                <c:pt idx="2003">
                  <c:v>2403</c:v>
                </c:pt>
                <c:pt idx="2004">
                  <c:v>2404</c:v>
                </c:pt>
                <c:pt idx="2005">
                  <c:v>2405</c:v>
                </c:pt>
                <c:pt idx="2006">
                  <c:v>2406</c:v>
                </c:pt>
                <c:pt idx="2007">
                  <c:v>2407</c:v>
                </c:pt>
                <c:pt idx="2008">
                  <c:v>2408</c:v>
                </c:pt>
                <c:pt idx="2009">
                  <c:v>2409</c:v>
                </c:pt>
                <c:pt idx="2010">
                  <c:v>2410</c:v>
                </c:pt>
                <c:pt idx="2011">
                  <c:v>2411</c:v>
                </c:pt>
                <c:pt idx="2012">
                  <c:v>2412</c:v>
                </c:pt>
                <c:pt idx="2013">
                  <c:v>2413</c:v>
                </c:pt>
                <c:pt idx="2014">
                  <c:v>2414</c:v>
                </c:pt>
                <c:pt idx="2015">
                  <c:v>2415</c:v>
                </c:pt>
                <c:pt idx="2016">
                  <c:v>2416</c:v>
                </c:pt>
                <c:pt idx="2017">
                  <c:v>2417</c:v>
                </c:pt>
                <c:pt idx="2018">
                  <c:v>2418</c:v>
                </c:pt>
                <c:pt idx="2019">
                  <c:v>2419</c:v>
                </c:pt>
                <c:pt idx="2020">
                  <c:v>2420</c:v>
                </c:pt>
                <c:pt idx="2021">
                  <c:v>2421</c:v>
                </c:pt>
                <c:pt idx="2022">
                  <c:v>2422</c:v>
                </c:pt>
                <c:pt idx="2023">
                  <c:v>2423</c:v>
                </c:pt>
                <c:pt idx="2024">
                  <c:v>2424</c:v>
                </c:pt>
                <c:pt idx="2025">
                  <c:v>2425</c:v>
                </c:pt>
                <c:pt idx="2026">
                  <c:v>2426</c:v>
                </c:pt>
                <c:pt idx="2027">
                  <c:v>2427</c:v>
                </c:pt>
                <c:pt idx="2028">
                  <c:v>2428</c:v>
                </c:pt>
                <c:pt idx="2029">
                  <c:v>2429</c:v>
                </c:pt>
                <c:pt idx="2030">
                  <c:v>2430</c:v>
                </c:pt>
                <c:pt idx="2031">
                  <c:v>2431</c:v>
                </c:pt>
                <c:pt idx="2032">
                  <c:v>2432</c:v>
                </c:pt>
                <c:pt idx="2033">
                  <c:v>2433</c:v>
                </c:pt>
                <c:pt idx="2034">
                  <c:v>2434</c:v>
                </c:pt>
                <c:pt idx="2035">
                  <c:v>2435</c:v>
                </c:pt>
                <c:pt idx="2036">
                  <c:v>2436</c:v>
                </c:pt>
                <c:pt idx="2037">
                  <c:v>2437</c:v>
                </c:pt>
                <c:pt idx="2038">
                  <c:v>2438</c:v>
                </c:pt>
                <c:pt idx="2039">
                  <c:v>2439</c:v>
                </c:pt>
                <c:pt idx="2040">
                  <c:v>2440</c:v>
                </c:pt>
                <c:pt idx="2041">
                  <c:v>2441</c:v>
                </c:pt>
                <c:pt idx="2042">
                  <c:v>2442</c:v>
                </c:pt>
                <c:pt idx="2043">
                  <c:v>2443</c:v>
                </c:pt>
                <c:pt idx="2044">
                  <c:v>2444</c:v>
                </c:pt>
                <c:pt idx="2045">
                  <c:v>2445</c:v>
                </c:pt>
                <c:pt idx="2046">
                  <c:v>2446</c:v>
                </c:pt>
                <c:pt idx="2047">
                  <c:v>2447</c:v>
                </c:pt>
                <c:pt idx="2048">
                  <c:v>2448</c:v>
                </c:pt>
                <c:pt idx="2049">
                  <c:v>2449</c:v>
                </c:pt>
                <c:pt idx="2050">
                  <c:v>2450</c:v>
                </c:pt>
                <c:pt idx="2051">
                  <c:v>2451</c:v>
                </c:pt>
                <c:pt idx="2052">
                  <c:v>2452</c:v>
                </c:pt>
                <c:pt idx="2053">
                  <c:v>2453</c:v>
                </c:pt>
                <c:pt idx="2054">
                  <c:v>2454</c:v>
                </c:pt>
                <c:pt idx="2055">
                  <c:v>2455</c:v>
                </c:pt>
                <c:pt idx="2056">
                  <c:v>2456</c:v>
                </c:pt>
                <c:pt idx="2057">
                  <c:v>2457</c:v>
                </c:pt>
                <c:pt idx="2058">
                  <c:v>2458</c:v>
                </c:pt>
                <c:pt idx="2059">
                  <c:v>2459</c:v>
                </c:pt>
                <c:pt idx="2060">
                  <c:v>2460</c:v>
                </c:pt>
                <c:pt idx="2061">
                  <c:v>2461</c:v>
                </c:pt>
                <c:pt idx="2062">
                  <c:v>2462</c:v>
                </c:pt>
                <c:pt idx="2063">
                  <c:v>2463</c:v>
                </c:pt>
                <c:pt idx="2064">
                  <c:v>2464</c:v>
                </c:pt>
                <c:pt idx="2065">
                  <c:v>2465</c:v>
                </c:pt>
                <c:pt idx="2066">
                  <c:v>2466</c:v>
                </c:pt>
                <c:pt idx="2067">
                  <c:v>2467</c:v>
                </c:pt>
                <c:pt idx="2068">
                  <c:v>2468</c:v>
                </c:pt>
                <c:pt idx="2069">
                  <c:v>2469</c:v>
                </c:pt>
                <c:pt idx="2070">
                  <c:v>2470</c:v>
                </c:pt>
                <c:pt idx="2071">
                  <c:v>2471</c:v>
                </c:pt>
                <c:pt idx="2072">
                  <c:v>2472</c:v>
                </c:pt>
                <c:pt idx="2073">
                  <c:v>2473</c:v>
                </c:pt>
                <c:pt idx="2074">
                  <c:v>2474</c:v>
                </c:pt>
                <c:pt idx="2075">
                  <c:v>2475</c:v>
                </c:pt>
                <c:pt idx="2076">
                  <c:v>2476</c:v>
                </c:pt>
                <c:pt idx="2077">
                  <c:v>2477</c:v>
                </c:pt>
                <c:pt idx="2078">
                  <c:v>2478</c:v>
                </c:pt>
                <c:pt idx="2079">
                  <c:v>2479</c:v>
                </c:pt>
                <c:pt idx="2080">
                  <c:v>2480</c:v>
                </c:pt>
                <c:pt idx="2081">
                  <c:v>2481</c:v>
                </c:pt>
                <c:pt idx="2082">
                  <c:v>2482</c:v>
                </c:pt>
                <c:pt idx="2083">
                  <c:v>2483</c:v>
                </c:pt>
                <c:pt idx="2084">
                  <c:v>2484</c:v>
                </c:pt>
                <c:pt idx="2085">
                  <c:v>2485</c:v>
                </c:pt>
                <c:pt idx="2086">
                  <c:v>2486</c:v>
                </c:pt>
                <c:pt idx="2087">
                  <c:v>2487</c:v>
                </c:pt>
                <c:pt idx="2088">
                  <c:v>2488</c:v>
                </c:pt>
                <c:pt idx="2089">
                  <c:v>2489</c:v>
                </c:pt>
                <c:pt idx="2090">
                  <c:v>2490</c:v>
                </c:pt>
                <c:pt idx="2091">
                  <c:v>2491</c:v>
                </c:pt>
                <c:pt idx="2092">
                  <c:v>2492</c:v>
                </c:pt>
                <c:pt idx="2093">
                  <c:v>2493</c:v>
                </c:pt>
                <c:pt idx="2094">
                  <c:v>2494</c:v>
                </c:pt>
                <c:pt idx="2095">
                  <c:v>2495</c:v>
                </c:pt>
                <c:pt idx="2096">
                  <c:v>2496</c:v>
                </c:pt>
                <c:pt idx="2097">
                  <c:v>2497</c:v>
                </c:pt>
                <c:pt idx="2098">
                  <c:v>2498</c:v>
                </c:pt>
                <c:pt idx="2099">
                  <c:v>2499</c:v>
                </c:pt>
                <c:pt idx="2100">
                  <c:v>2500</c:v>
                </c:pt>
              </c:numCache>
            </c:numRef>
          </c:xVal>
          <c:yVal>
            <c:numRef>
              <c:f>micasense_sq_response!$B$2:$B$2102</c:f>
              <c:numCache>
                <c:formatCode>General</c:formatCode>
                <c:ptCount val="2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0.5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0.5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1C-4F43-A8EE-CCE3B73F6484}"/>
            </c:ext>
          </c:extLst>
        </c:ser>
        <c:ser>
          <c:idx val="1"/>
          <c:order val="1"/>
          <c:tx>
            <c:strRef>
              <c:f>micasense_sq_response!$C$1</c:f>
              <c:strCache>
                <c:ptCount val="1"/>
                <c:pt idx="0">
                  <c:v>B02</c:v>
                </c:pt>
              </c:strCache>
            </c:strRef>
          </c:tx>
          <c:spPr>
            <a:ln w="19080" cap="rnd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micasense_sq_response!$A$2:$A$2102</c:f>
              <c:numCache>
                <c:formatCode>General</c:formatCode>
                <c:ptCount val="21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  <c:pt idx="500">
                  <c:v>900</c:v>
                </c:pt>
                <c:pt idx="501">
                  <c:v>901</c:v>
                </c:pt>
                <c:pt idx="502">
                  <c:v>902</c:v>
                </c:pt>
                <c:pt idx="503">
                  <c:v>903</c:v>
                </c:pt>
                <c:pt idx="504">
                  <c:v>904</c:v>
                </c:pt>
                <c:pt idx="505">
                  <c:v>905</c:v>
                </c:pt>
                <c:pt idx="506">
                  <c:v>906</c:v>
                </c:pt>
                <c:pt idx="507">
                  <c:v>907</c:v>
                </c:pt>
                <c:pt idx="508">
                  <c:v>908</c:v>
                </c:pt>
                <c:pt idx="509">
                  <c:v>909</c:v>
                </c:pt>
                <c:pt idx="510">
                  <c:v>910</c:v>
                </c:pt>
                <c:pt idx="511">
                  <c:v>911</c:v>
                </c:pt>
                <c:pt idx="512">
                  <c:v>912</c:v>
                </c:pt>
                <c:pt idx="513">
                  <c:v>913</c:v>
                </c:pt>
                <c:pt idx="514">
                  <c:v>914</c:v>
                </c:pt>
                <c:pt idx="515">
                  <c:v>915</c:v>
                </c:pt>
                <c:pt idx="516">
                  <c:v>916</c:v>
                </c:pt>
                <c:pt idx="517">
                  <c:v>917</c:v>
                </c:pt>
                <c:pt idx="518">
                  <c:v>918</c:v>
                </c:pt>
                <c:pt idx="519">
                  <c:v>919</c:v>
                </c:pt>
                <c:pt idx="520">
                  <c:v>920</c:v>
                </c:pt>
                <c:pt idx="521">
                  <c:v>921</c:v>
                </c:pt>
                <c:pt idx="522">
                  <c:v>922</c:v>
                </c:pt>
                <c:pt idx="523">
                  <c:v>923</c:v>
                </c:pt>
                <c:pt idx="524">
                  <c:v>924</c:v>
                </c:pt>
                <c:pt idx="525">
                  <c:v>925</c:v>
                </c:pt>
                <c:pt idx="526">
                  <c:v>926</c:v>
                </c:pt>
                <c:pt idx="527">
                  <c:v>927</c:v>
                </c:pt>
                <c:pt idx="528">
                  <c:v>928</c:v>
                </c:pt>
                <c:pt idx="529">
                  <c:v>929</c:v>
                </c:pt>
                <c:pt idx="530">
                  <c:v>930</c:v>
                </c:pt>
                <c:pt idx="531">
                  <c:v>931</c:v>
                </c:pt>
                <c:pt idx="532">
                  <c:v>932</c:v>
                </c:pt>
                <c:pt idx="533">
                  <c:v>933</c:v>
                </c:pt>
                <c:pt idx="534">
                  <c:v>934</c:v>
                </c:pt>
                <c:pt idx="535">
                  <c:v>935</c:v>
                </c:pt>
                <c:pt idx="536">
                  <c:v>936</c:v>
                </c:pt>
                <c:pt idx="537">
                  <c:v>937</c:v>
                </c:pt>
                <c:pt idx="538">
                  <c:v>938</c:v>
                </c:pt>
                <c:pt idx="539">
                  <c:v>939</c:v>
                </c:pt>
                <c:pt idx="540">
                  <c:v>940</c:v>
                </c:pt>
                <c:pt idx="541">
                  <c:v>941</c:v>
                </c:pt>
                <c:pt idx="542">
                  <c:v>942</c:v>
                </c:pt>
                <c:pt idx="543">
                  <c:v>943</c:v>
                </c:pt>
                <c:pt idx="544">
                  <c:v>944</c:v>
                </c:pt>
                <c:pt idx="545">
                  <c:v>945</c:v>
                </c:pt>
                <c:pt idx="546">
                  <c:v>946</c:v>
                </c:pt>
                <c:pt idx="547">
                  <c:v>947</c:v>
                </c:pt>
                <c:pt idx="548">
                  <c:v>948</c:v>
                </c:pt>
                <c:pt idx="549">
                  <c:v>949</c:v>
                </c:pt>
                <c:pt idx="550">
                  <c:v>950</c:v>
                </c:pt>
                <c:pt idx="551">
                  <c:v>951</c:v>
                </c:pt>
                <c:pt idx="552">
                  <c:v>952</c:v>
                </c:pt>
                <c:pt idx="553">
                  <c:v>953</c:v>
                </c:pt>
                <c:pt idx="554">
                  <c:v>954</c:v>
                </c:pt>
                <c:pt idx="555">
                  <c:v>955</c:v>
                </c:pt>
                <c:pt idx="556">
                  <c:v>956</c:v>
                </c:pt>
                <c:pt idx="557">
                  <c:v>957</c:v>
                </c:pt>
                <c:pt idx="558">
                  <c:v>958</c:v>
                </c:pt>
                <c:pt idx="559">
                  <c:v>959</c:v>
                </c:pt>
                <c:pt idx="560">
                  <c:v>960</c:v>
                </c:pt>
                <c:pt idx="561">
                  <c:v>961</c:v>
                </c:pt>
                <c:pt idx="562">
                  <c:v>962</c:v>
                </c:pt>
                <c:pt idx="563">
                  <c:v>963</c:v>
                </c:pt>
                <c:pt idx="564">
                  <c:v>964</c:v>
                </c:pt>
                <c:pt idx="565">
                  <c:v>965</c:v>
                </c:pt>
                <c:pt idx="566">
                  <c:v>966</c:v>
                </c:pt>
                <c:pt idx="567">
                  <c:v>967</c:v>
                </c:pt>
                <c:pt idx="568">
                  <c:v>968</c:v>
                </c:pt>
                <c:pt idx="569">
                  <c:v>969</c:v>
                </c:pt>
                <c:pt idx="570">
                  <c:v>970</c:v>
                </c:pt>
                <c:pt idx="571">
                  <c:v>971</c:v>
                </c:pt>
                <c:pt idx="572">
                  <c:v>972</c:v>
                </c:pt>
                <c:pt idx="573">
                  <c:v>973</c:v>
                </c:pt>
                <c:pt idx="574">
                  <c:v>974</c:v>
                </c:pt>
                <c:pt idx="575">
                  <c:v>975</c:v>
                </c:pt>
                <c:pt idx="576">
                  <c:v>976</c:v>
                </c:pt>
                <c:pt idx="577">
                  <c:v>977</c:v>
                </c:pt>
                <c:pt idx="578">
                  <c:v>978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  <c:pt idx="601">
                  <c:v>1001</c:v>
                </c:pt>
                <c:pt idx="602">
                  <c:v>1002</c:v>
                </c:pt>
                <c:pt idx="603">
                  <c:v>1003</c:v>
                </c:pt>
                <c:pt idx="604">
                  <c:v>1004</c:v>
                </c:pt>
                <c:pt idx="605">
                  <c:v>1005</c:v>
                </c:pt>
                <c:pt idx="606">
                  <c:v>1006</c:v>
                </c:pt>
                <c:pt idx="607">
                  <c:v>1007</c:v>
                </c:pt>
                <c:pt idx="608">
                  <c:v>1008</c:v>
                </c:pt>
                <c:pt idx="609">
                  <c:v>1009</c:v>
                </c:pt>
                <c:pt idx="610">
                  <c:v>1010</c:v>
                </c:pt>
                <c:pt idx="611">
                  <c:v>1011</c:v>
                </c:pt>
                <c:pt idx="612">
                  <c:v>1012</c:v>
                </c:pt>
                <c:pt idx="613">
                  <c:v>1013</c:v>
                </c:pt>
                <c:pt idx="614">
                  <c:v>1014</c:v>
                </c:pt>
                <c:pt idx="615">
                  <c:v>1015</c:v>
                </c:pt>
                <c:pt idx="616">
                  <c:v>1016</c:v>
                </c:pt>
                <c:pt idx="617">
                  <c:v>1017</c:v>
                </c:pt>
                <c:pt idx="618">
                  <c:v>1018</c:v>
                </c:pt>
                <c:pt idx="619">
                  <c:v>1019</c:v>
                </c:pt>
                <c:pt idx="620">
                  <c:v>1020</c:v>
                </c:pt>
                <c:pt idx="621">
                  <c:v>1021</c:v>
                </c:pt>
                <c:pt idx="622">
                  <c:v>1022</c:v>
                </c:pt>
                <c:pt idx="623">
                  <c:v>1023</c:v>
                </c:pt>
                <c:pt idx="624">
                  <c:v>1024</c:v>
                </c:pt>
                <c:pt idx="625">
                  <c:v>1025</c:v>
                </c:pt>
                <c:pt idx="626">
                  <c:v>1026</c:v>
                </c:pt>
                <c:pt idx="627">
                  <c:v>1027</c:v>
                </c:pt>
                <c:pt idx="628">
                  <c:v>1028</c:v>
                </c:pt>
                <c:pt idx="629">
                  <c:v>1029</c:v>
                </c:pt>
                <c:pt idx="630">
                  <c:v>1030</c:v>
                </c:pt>
                <c:pt idx="631">
                  <c:v>1031</c:v>
                </c:pt>
                <c:pt idx="632">
                  <c:v>1032</c:v>
                </c:pt>
                <c:pt idx="633">
                  <c:v>1033</c:v>
                </c:pt>
                <c:pt idx="634">
                  <c:v>1034</c:v>
                </c:pt>
                <c:pt idx="635">
                  <c:v>1035</c:v>
                </c:pt>
                <c:pt idx="636">
                  <c:v>1036</c:v>
                </c:pt>
                <c:pt idx="637">
                  <c:v>1037</c:v>
                </c:pt>
                <c:pt idx="638">
                  <c:v>1038</c:v>
                </c:pt>
                <c:pt idx="639">
                  <c:v>1039</c:v>
                </c:pt>
                <c:pt idx="640">
                  <c:v>1040</c:v>
                </c:pt>
                <c:pt idx="641">
                  <c:v>1041</c:v>
                </c:pt>
                <c:pt idx="642">
                  <c:v>1042</c:v>
                </c:pt>
                <c:pt idx="643">
                  <c:v>1043</c:v>
                </c:pt>
                <c:pt idx="644">
                  <c:v>1044</c:v>
                </c:pt>
                <c:pt idx="645">
                  <c:v>1045</c:v>
                </c:pt>
                <c:pt idx="646">
                  <c:v>1046</c:v>
                </c:pt>
                <c:pt idx="647">
                  <c:v>1047</c:v>
                </c:pt>
                <c:pt idx="648">
                  <c:v>1048</c:v>
                </c:pt>
                <c:pt idx="649">
                  <c:v>1049</c:v>
                </c:pt>
                <c:pt idx="650">
                  <c:v>1050</c:v>
                </c:pt>
                <c:pt idx="651">
                  <c:v>1051</c:v>
                </c:pt>
                <c:pt idx="652">
                  <c:v>1052</c:v>
                </c:pt>
                <c:pt idx="653">
                  <c:v>1053</c:v>
                </c:pt>
                <c:pt idx="654">
                  <c:v>1054</c:v>
                </c:pt>
                <c:pt idx="655">
                  <c:v>1055</c:v>
                </c:pt>
                <c:pt idx="656">
                  <c:v>1056</c:v>
                </c:pt>
                <c:pt idx="657">
                  <c:v>1057</c:v>
                </c:pt>
                <c:pt idx="658">
                  <c:v>1058</c:v>
                </c:pt>
                <c:pt idx="659">
                  <c:v>1059</c:v>
                </c:pt>
                <c:pt idx="660">
                  <c:v>1060</c:v>
                </c:pt>
                <c:pt idx="661">
                  <c:v>1061</c:v>
                </c:pt>
                <c:pt idx="662">
                  <c:v>1062</c:v>
                </c:pt>
                <c:pt idx="663">
                  <c:v>1063</c:v>
                </c:pt>
                <c:pt idx="664">
                  <c:v>1064</c:v>
                </c:pt>
                <c:pt idx="665">
                  <c:v>1065</c:v>
                </c:pt>
                <c:pt idx="666">
                  <c:v>1066</c:v>
                </c:pt>
                <c:pt idx="667">
                  <c:v>1067</c:v>
                </c:pt>
                <c:pt idx="668">
                  <c:v>1068</c:v>
                </c:pt>
                <c:pt idx="669">
                  <c:v>1069</c:v>
                </c:pt>
                <c:pt idx="670">
                  <c:v>1070</c:v>
                </c:pt>
                <c:pt idx="671">
                  <c:v>1071</c:v>
                </c:pt>
                <c:pt idx="672">
                  <c:v>1072</c:v>
                </c:pt>
                <c:pt idx="673">
                  <c:v>1073</c:v>
                </c:pt>
                <c:pt idx="674">
                  <c:v>1074</c:v>
                </c:pt>
                <c:pt idx="675">
                  <c:v>1075</c:v>
                </c:pt>
                <c:pt idx="676">
                  <c:v>1076</c:v>
                </c:pt>
                <c:pt idx="677">
                  <c:v>1077</c:v>
                </c:pt>
                <c:pt idx="678">
                  <c:v>1078</c:v>
                </c:pt>
                <c:pt idx="679">
                  <c:v>1079</c:v>
                </c:pt>
                <c:pt idx="680">
                  <c:v>1080</c:v>
                </c:pt>
                <c:pt idx="681">
                  <c:v>1081</c:v>
                </c:pt>
                <c:pt idx="682">
                  <c:v>1082</c:v>
                </c:pt>
                <c:pt idx="683">
                  <c:v>1083</c:v>
                </c:pt>
                <c:pt idx="684">
                  <c:v>1084</c:v>
                </c:pt>
                <c:pt idx="685">
                  <c:v>1085</c:v>
                </c:pt>
                <c:pt idx="686">
                  <c:v>1086</c:v>
                </c:pt>
                <c:pt idx="687">
                  <c:v>1087</c:v>
                </c:pt>
                <c:pt idx="688">
                  <c:v>1088</c:v>
                </c:pt>
                <c:pt idx="689">
                  <c:v>1089</c:v>
                </c:pt>
                <c:pt idx="690">
                  <c:v>1090</c:v>
                </c:pt>
                <c:pt idx="691">
                  <c:v>1091</c:v>
                </c:pt>
                <c:pt idx="692">
                  <c:v>1092</c:v>
                </c:pt>
                <c:pt idx="693">
                  <c:v>1093</c:v>
                </c:pt>
                <c:pt idx="694">
                  <c:v>1094</c:v>
                </c:pt>
                <c:pt idx="695">
                  <c:v>1095</c:v>
                </c:pt>
                <c:pt idx="696">
                  <c:v>1096</c:v>
                </c:pt>
                <c:pt idx="697">
                  <c:v>1097</c:v>
                </c:pt>
                <c:pt idx="698">
                  <c:v>1098</c:v>
                </c:pt>
                <c:pt idx="699">
                  <c:v>1099</c:v>
                </c:pt>
                <c:pt idx="700">
                  <c:v>1100</c:v>
                </c:pt>
                <c:pt idx="701">
                  <c:v>1101</c:v>
                </c:pt>
                <c:pt idx="702">
                  <c:v>1102</c:v>
                </c:pt>
                <c:pt idx="703">
                  <c:v>1103</c:v>
                </c:pt>
                <c:pt idx="704">
                  <c:v>1104</c:v>
                </c:pt>
                <c:pt idx="705">
                  <c:v>1105</c:v>
                </c:pt>
                <c:pt idx="706">
                  <c:v>1106</c:v>
                </c:pt>
                <c:pt idx="707">
                  <c:v>1107</c:v>
                </c:pt>
                <c:pt idx="708">
                  <c:v>1108</c:v>
                </c:pt>
                <c:pt idx="709">
                  <c:v>1109</c:v>
                </c:pt>
                <c:pt idx="710">
                  <c:v>1110</c:v>
                </c:pt>
                <c:pt idx="711">
                  <c:v>1111</c:v>
                </c:pt>
                <c:pt idx="712">
                  <c:v>1112</c:v>
                </c:pt>
                <c:pt idx="713">
                  <c:v>1113</c:v>
                </c:pt>
                <c:pt idx="714">
                  <c:v>1114</c:v>
                </c:pt>
                <c:pt idx="715">
                  <c:v>1115</c:v>
                </c:pt>
                <c:pt idx="716">
                  <c:v>1116</c:v>
                </c:pt>
                <c:pt idx="717">
                  <c:v>1117</c:v>
                </c:pt>
                <c:pt idx="718">
                  <c:v>1118</c:v>
                </c:pt>
                <c:pt idx="719">
                  <c:v>1119</c:v>
                </c:pt>
                <c:pt idx="720">
                  <c:v>1120</c:v>
                </c:pt>
                <c:pt idx="721">
                  <c:v>1121</c:v>
                </c:pt>
                <c:pt idx="722">
                  <c:v>1122</c:v>
                </c:pt>
                <c:pt idx="723">
                  <c:v>1123</c:v>
                </c:pt>
                <c:pt idx="724">
                  <c:v>1124</c:v>
                </c:pt>
                <c:pt idx="725">
                  <c:v>1125</c:v>
                </c:pt>
                <c:pt idx="726">
                  <c:v>1126</c:v>
                </c:pt>
                <c:pt idx="727">
                  <c:v>1127</c:v>
                </c:pt>
                <c:pt idx="728">
                  <c:v>1128</c:v>
                </c:pt>
                <c:pt idx="729">
                  <c:v>1129</c:v>
                </c:pt>
                <c:pt idx="730">
                  <c:v>1130</c:v>
                </c:pt>
                <c:pt idx="731">
                  <c:v>1131</c:v>
                </c:pt>
                <c:pt idx="732">
                  <c:v>1132</c:v>
                </c:pt>
                <c:pt idx="733">
                  <c:v>1133</c:v>
                </c:pt>
                <c:pt idx="734">
                  <c:v>1134</c:v>
                </c:pt>
                <c:pt idx="735">
                  <c:v>1135</c:v>
                </c:pt>
                <c:pt idx="736">
                  <c:v>1136</c:v>
                </c:pt>
                <c:pt idx="737">
                  <c:v>1137</c:v>
                </c:pt>
                <c:pt idx="738">
                  <c:v>1138</c:v>
                </c:pt>
                <c:pt idx="739">
                  <c:v>1139</c:v>
                </c:pt>
                <c:pt idx="740">
                  <c:v>1140</c:v>
                </c:pt>
                <c:pt idx="741">
                  <c:v>1141</c:v>
                </c:pt>
                <c:pt idx="742">
                  <c:v>1142</c:v>
                </c:pt>
                <c:pt idx="743">
                  <c:v>1143</c:v>
                </c:pt>
                <c:pt idx="744">
                  <c:v>1144</c:v>
                </c:pt>
                <c:pt idx="745">
                  <c:v>1145</c:v>
                </c:pt>
                <c:pt idx="746">
                  <c:v>1146</c:v>
                </c:pt>
                <c:pt idx="747">
                  <c:v>1147</c:v>
                </c:pt>
                <c:pt idx="748">
                  <c:v>1148</c:v>
                </c:pt>
                <c:pt idx="749">
                  <c:v>1149</c:v>
                </c:pt>
                <c:pt idx="750">
                  <c:v>1150</c:v>
                </c:pt>
                <c:pt idx="751">
                  <c:v>1151</c:v>
                </c:pt>
                <c:pt idx="752">
                  <c:v>1152</c:v>
                </c:pt>
                <c:pt idx="753">
                  <c:v>1153</c:v>
                </c:pt>
                <c:pt idx="754">
                  <c:v>1154</c:v>
                </c:pt>
                <c:pt idx="755">
                  <c:v>1155</c:v>
                </c:pt>
                <c:pt idx="756">
                  <c:v>1156</c:v>
                </c:pt>
                <c:pt idx="757">
                  <c:v>1157</c:v>
                </c:pt>
                <c:pt idx="758">
                  <c:v>1158</c:v>
                </c:pt>
                <c:pt idx="759">
                  <c:v>1159</c:v>
                </c:pt>
                <c:pt idx="760">
                  <c:v>1160</c:v>
                </c:pt>
                <c:pt idx="761">
                  <c:v>1161</c:v>
                </c:pt>
                <c:pt idx="762">
                  <c:v>1162</c:v>
                </c:pt>
                <c:pt idx="763">
                  <c:v>1163</c:v>
                </c:pt>
                <c:pt idx="764">
                  <c:v>1164</c:v>
                </c:pt>
                <c:pt idx="765">
                  <c:v>1165</c:v>
                </c:pt>
                <c:pt idx="766">
                  <c:v>1166</c:v>
                </c:pt>
                <c:pt idx="767">
                  <c:v>1167</c:v>
                </c:pt>
                <c:pt idx="768">
                  <c:v>1168</c:v>
                </c:pt>
                <c:pt idx="769">
                  <c:v>1169</c:v>
                </c:pt>
                <c:pt idx="770">
                  <c:v>1170</c:v>
                </c:pt>
                <c:pt idx="771">
                  <c:v>1171</c:v>
                </c:pt>
                <c:pt idx="772">
                  <c:v>1172</c:v>
                </c:pt>
                <c:pt idx="773">
                  <c:v>1173</c:v>
                </c:pt>
                <c:pt idx="774">
                  <c:v>1174</c:v>
                </c:pt>
                <c:pt idx="775">
                  <c:v>1175</c:v>
                </c:pt>
                <c:pt idx="776">
                  <c:v>1176</c:v>
                </c:pt>
                <c:pt idx="777">
                  <c:v>1177</c:v>
                </c:pt>
                <c:pt idx="778">
                  <c:v>1178</c:v>
                </c:pt>
                <c:pt idx="779">
                  <c:v>1179</c:v>
                </c:pt>
                <c:pt idx="780">
                  <c:v>1180</c:v>
                </c:pt>
                <c:pt idx="781">
                  <c:v>1181</c:v>
                </c:pt>
                <c:pt idx="782">
                  <c:v>1182</c:v>
                </c:pt>
                <c:pt idx="783">
                  <c:v>1183</c:v>
                </c:pt>
                <c:pt idx="784">
                  <c:v>1184</c:v>
                </c:pt>
                <c:pt idx="785">
                  <c:v>1185</c:v>
                </c:pt>
                <c:pt idx="786">
                  <c:v>1186</c:v>
                </c:pt>
                <c:pt idx="787">
                  <c:v>1187</c:v>
                </c:pt>
                <c:pt idx="788">
                  <c:v>1188</c:v>
                </c:pt>
                <c:pt idx="789">
                  <c:v>1189</c:v>
                </c:pt>
                <c:pt idx="790">
                  <c:v>1190</c:v>
                </c:pt>
                <c:pt idx="791">
                  <c:v>1191</c:v>
                </c:pt>
                <c:pt idx="792">
                  <c:v>1192</c:v>
                </c:pt>
                <c:pt idx="793">
                  <c:v>1193</c:v>
                </c:pt>
                <c:pt idx="794">
                  <c:v>1194</c:v>
                </c:pt>
                <c:pt idx="795">
                  <c:v>1195</c:v>
                </c:pt>
                <c:pt idx="796">
                  <c:v>1196</c:v>
                </c:pt>
                <c:pt idx="797">
                  <c:v>1197</c:v>
                </c:pt>
                <c:pt idx="798">
                  <c:v>1198</c:v>
                </c:pt>
                <c:pt idx="799">
                  <c:v>1199</c:v>
                </c:pt>
                <c:pt idx="800">
                  <c:v>1200</c:v>
                </c:pt>
                <c:pt idx="801">
                  <c:v>1201</c:v>
                </c:pt>
                <c:pt idx="802">
                  <c:v>1202</c:v>
                </c:pt>
                <c:pt idx="803">
                  <c:v>1203</c:v>
                </c:pt>
                <c:pt idx="804">
                  <c:v>1204</c:v>
                </c:pt>
                <c:pt idx="805">
                  <c:v>1205</c:v>
                </c:pt>
                <c:pt idx="806">
                  <c:v>1206</c:v>
                </c:pt>
                <c:pt idx="807">
                  <c:v>1207</c:v>
                </c:pt>
                <c:pt idx="808">
                  <c:v>1208</c:v>
                </c:pt>
                <c:pt idx="809">
                  <c:v>1209</c:v>
                </c:pt>
                <c:pt idx="810">
                  <c:v>1210</c:v>
                </c:pt>
                <c:pt idx="811">
                  <c:v>1211</c:v>
                </c:pt>
                <c:pt idx="812">
                  <c:v>1212</c:v>
                </c:pt>
                <c:pt idx="813">
                  <c:v>1213</c:v>
                </c:pt>
                <c:pt idx="814">
                  <c:v>1214</c:v>
                </c:pt>
                <c:pt idx="815">
                  <c:v>1215</c:v>
                </c:pt>
                <c:pt idx="816">
                  <c:v>1216</c:v>
                </c:pt>
                <c:pt idx="817">
                  <c:v>1217</c:v>
                </c:pt>
                <c:pt idx="818">
                  <c:v>1218</c:v>
                </c:pt>
                <c:pt idx="819">
                  <c:v>1219</c:v>
                </c:pt>
                <c:pt idx="820">
                  <c:v>1220</c:v>
                </c:pt>
                <c:pt idx="821">
                  <c:v>1221</c:v>
                </c:pt>
                <c:pt idx="822">
                  <c:v>1222</c:v>
                </c:pt>
                <c:pt idx="823">
                  <c:v>1223</c:v>
                </c:pt>
                <c:pt idx="824">
                  <c:v>1224</c:v>
                </c:pt>
                <c:pt idx="825">
                  <c:v>1225</c:v>
                </c:pt>
                <c:pt idx="826">
                  <c:v>1226</c:v>
                </c:pt>
                <c:pt idx="827">
                  <c:v>1227</c:v>
                </c:pt>
                <c:pt idx="828">
                  <c:v>1228</c:v>
                </c:pt>
                <c:pt idx="829">
                  <c:v>1229</c:v>
                </c:pt>
                <c:pt idx="830">
                  <c:v>1230</c:v>
                </c:pt>
                <c:pt idx="831">
                  <c:v>1231</c:v>
                </c:pt>
                <c:pt idx="832">
                  <c:v>1232</c:v>
                </c:pt>
                <c:pt idx="833">
                  <c:v>1233</c:v>
                </c:pt>
                <c:pt idx="834">
                  <c:v>1234</c:v>
                </c:pt>
                <c:pt idx="835">
                  <c:v>1235</c:v>
                </c:pt>
                <c:pt idx="836">
                  <c:v>1236</c:v>
                </c:pt>
                <c:pt idx="837">
                  <c:v>1237</c:v>
                </c:pt>
                <c:pt idx="838">
                  <c:v>1238</c:v>
                </c:pt>
                <c:pt idx="839">
                  <c:v>1239</c:v>
                </c:pt>
                <c:pt idx="840">
                  <c:v>1240</c:v>
                </c:pt>
                <c:pt idx="841">
                  <c:v>1241</c:v>
                </c:pt>
                <c:pt idx="842">
                  <c:v>1242</c:v>
                </c:pt>
                <c:pt idx="843">
                  <c:v>1243</c:v>
                </c:pt>
                <c:pt idx="844">
                  <c:v>1244</c:v>
                </c:pt>
                <c:pt idx="845">
                  <c:v>1245</c:v>
                </c:pt>
                <c:pt idx="846">
                  <c:v>1246</c:v>
                </c:pt>
                <c:pt idx="847">
                  <c:v>1247</c:v>
                </c:pt>
                <c:pt idx="848">
                  <c:v>1248</c:v>
                </c:pt>
                <c:pt idx="849">
                  <c:v>1249</c:v>
                </c:pt>
                <c:pt idx="850">
                  <c:v>1250</c:v>
                </c:pt>
                <c:pt idx="851">
                  <c:v>1251</c:v>
                </c:pt>
                <c:pt idx="852">
                  <c:v>1252</c:v>
                </c:pt>
                <c:pt idx="853">
                  <c:v>1253</c:v>
                </c:pt>
                <c:pt idx="854">
                  <c:v>1254</c:v>
                </c:pt>
                <c:pt idx="855">
                  <c:v>1255</c:v>
                </c:pt>
                <c:pt idx="856">
                  <c:v>1256</c:v>
                </c:pt>
                <c:pt idx="857">
                  <c:v>1257</c:v>
                </c:pt>
                <c:pt idx="858">
                  <c:v>1258</c:v>
                </c:pt>
                <c:pt idx="859">
                  <c:v>1259</c:v>
                </c:pt>
                <c:pt idx="860">
                  <c:v>1260</c:v>
                </c:pt>
                <c:pt idx="861">
                  <c:v>1261</c:v>
                </c:pt>
                <c:pt idx="862">
                  <c:v>1262</c:v>
                </c:pt>
                <c:pt idx="863">
                  <c:v>1263</c:v>
                </c:pt>
                <c:pt idx="864">
                  <c:v>1264</c:v>
                </c:pt>
                <c:pt idx="865">
                  <c:v>1265</c:v>
                </c:pt>
                <c:pt idx="866">
                  <c:v>1266</c:v>
                </c:pt>
                <c:pt idx="867">
                  <c:v>1267</c:v>
                </c:pt>
                <c:pt idx="868">
                  <c:v>1268</c:v>
                </c:pt>
                <c:pt idx="869">
                  <c:v>1269</c:v>
                </c:pt>
                <c:pt idx="870">
                  <c:v>1270</c:v>
                </c:pt>
                <c:pt idx="871">
                  <c:v>1271</c:v>
                </c:pt>
                <c:pt idx="872">
                  <c:v>1272</c:v>
                </c:pt>
                <c:pt idx="873">
                  <c:v>1273</c:v>
                </c:pt>
                <c:pt idx="874">
                  <c:v>1274</c:v>
                </c:pt>
                <c:pt idx="875">
                  <c:v>1275</c:v>
                </c:pt>
                <c:pt idx="876">
                  <c:v>1276</c:v>
                </c:pt>
                <c:pt idx="877">
                  <c:v>1277</c:v>
                </c:pt>
                <c:pt idx="878">
                  <c:v>1278</c:v>
                </c:pt>
                <c:pt idx="879">
                  <c:v>1279</c:v>
                </c:pt>
                <c:pt idx="880">
                  <c:v>1280</c:v>
                </c:pt>
                <c:pt idx="881">
                  <c:v>1281</c:v>
                </c:pt>
                <c:pt idx="882">
                  <c:v>1282</c:v>
                </c:pt>
                <c:pt idx="883">
                  <c:v>1283</c:v>
                </c:pt>
                <c:pt idx="884">
                  <c:v>1284</c:v>
                </c:pt>
                <c:pt idx="885">
                  <c:v>1285</c:v>
                </c:pt>
                <c:pt idx="886">
                  <c:v>1286</c:v>
                </c:pt>
                <c:pt idx="887">
                  <c:v>1287</c:v>
                </c:pt>
                <c:pt idx="888">
                  <c:v>1288</c:v>
                </c:pt>
                <c:pt idx="889">
                  <c:v>1289</c:v>
                </c:pt>
                <c:pt idx="890">
                  <c:v>1290</c:v>
                </c:pt>
                <c:pt idx="891">
                  <c:v>1291</c:v>
                </c:pt>
                <c:pt idx="892">
                  <c:v>1292</c:v>
                </c:pt>
                <c:pt idx="893">
                  <c:v>1293</c:v>
                </c:pt>
                <c:pt idx="894">
                  <c:v>1294</c:v>
                </c:pt>
                <c:pt idx="895">
                  <c:v>1295</c:v>
                </c:pt>
                <c:pt idx="896">
                  <c:v>1296</c:v>
                </c:pt>
                <c:pt idx="897">
                  <c:v>1297</c:v>
                </c:pt>
                <c:pt idx="898">
                  <c:v>1298</c:v>
                </c:pt>
                <c:pt idx="899">
                  <c:v>1299</c:v>
                </c:pt>
                <c:pt idx="900">
                  <c:v>1300</c:v>
                </c:pt>
                <c:pt idx="901">
                  <c:v>1301</c:v>
                </c:pt>
                <c:pt idx="902">
                  <c:v>1302</c:v>
                </c:pt>
                <c:pt idx="903">
                  <c:v>1303</c:v>
                </c:pt>
                <c:pt idx="904">
                  <c:v>1304</c:v>
                </c:pt>
                <c:pt idx="905">
                  <c:v>1305</c:v>
                </c:pt>
                <c:pt idx="906">
                  <c:v>1306</c:v>
                </c:pt>
                <c:pt idx="907">
                  <c:v>1307</c:v>
                </c:pt>
                <c:pt idx="908">
                  <c:v>1308</c:v>
                </c:pt>
                <c:pt idx="909">
                  <c:v>1309</c:v>
                </c:pt>
                <c:pt idx="910">
                  <c:v>1310</c:v>
                </c:pt>
                <c:pt idx="911">
                  <c:v>1311</c:v>
                </c:pt>
                <c:pt idx="912">
                  <c:v>1312</c:v>
                </c:pt>
                <c:pt idx="913">
                  <c:v>1313</c:v>
                </c:pt>
                <c:pt idx="914">
                  <c:v>1314</c:v>
                </c:pt>
                <c:pt idx="915">
                  <c:v>1315</c:v>
                </c:pt>
                <c:pt idx="916">
                  <c:v>1316</c:v>
                </c:pt>
                <c:pt idx="917">
                  <c:v>1317</c:v>
                </c:pt>
                <c:pt idx="918">
                  <c:v>1318</c:v>
                </c:pt>
                <c:pt idx="919">
                  <c:v>1319</c:v>
                </c:pt>
                <c:pt idx="920">
                  <c:v>1320</c:v>
                </c:pt>
                <c:pt idx="921">
                  <c:v>1321</c:v>
                </c:pt>
                <c:pt idx="922">
                  <c:v>1322</c:v>
                </c:pt>
                <c:pt idx="923">
                  <c:v>1323</c:v>
                </c:pt>
                <c:pt idx="924">
                  <c:v>1324</c:v>
                </c:pt>
                <c:pt idx="925">
                  <c:v>1325</c:v>
                </c:pt>
                <c:pt idx="926">
                  <c:v>1326</c:v>
                </c:pt>
                <c:pt idx="927">
                  <c:v>1327</c:v>
                </c:pt>
                <c:pt idx="928">
                  <c:v>1328</c:v>
                </c:pt>
                <c:pt idx="929">
                  <c:v>1329</c:v>
                </c:pt>
                <c:pt idx="930">
                  <c:v>1330</c:v>
                </c:pt>
                <c:pt idx="931">
                  <c:v>1331</c:v>
                </c:pt>
                <c:pt idx="932">
                  <c:v>1332</c:v>
                </c:pt>
                <c:pt idx="933">
                  <c:v>1333</c:v>
                </c:pt>
                <c:pt idx="934">
                  <c:v>1334</c:v>
                </c:pt>
                <c:pt idx="935">
                  <c:v>1335</c:v>
                </c:pt>
                <c:pt idx="936">
                  <c:v>1336</c:v>
                </c:pt>
                <c:pt idx="937">
                  <c:v>1337</c:v>
                </c:pt>
                <c:pt idx="938">
                  <c:v>1338</c:v>
                </c:pt>
                <c:pt idx="939">
                  <c:v>1339</c:v>
                </c:pt>
                <c:pt idx="940">
                  <c:v>1340</c:v>
                </c:pt>
                <c:pt idx="941">
                  <c:v>1341</c:v>
                </c:pt>
                <c:pt idx="942">
                  <c:v>1342</c:v>
                </c:pt>
                <c:pt idx="943">
                  <c:v>1343</c:v>
                </c:pt>
                <c:pt idx="944">
                  <c:v>1344</c:v>
                </c:pt>
                <c:pt idx="945">
                  <c:v>1345</c:v>
                </c:pt>
                <c:pt idx="946">
                  <c:v>1346</c:v>
                </c:pt>
                <c:pt idx="947">
                  <c:v>1347</c:v>
                </c:pt>
                <c:pt idx="948">
                  <c:v>1348</c:v>
                </c:pt>
                <c:pt idx="949">
                  <c:v>1349</c:v>
                </c:pt>
                <c:pt idx="950">
                  <c:v>1350</c:v>
                </c:pt>
                <c:pt idx="951">
                  <c:v>1351</c:v>
                </c:pt>
                <c:pt idx="952">
                  <c:v>1352</c:v>
                </c:pt>
                <c:pt idx="953">
                  <c:v>1353</c:v>
                </c:pt>
                <c:pt idx="954">
                  <c:v>1354</c:v>
                </c:pt>
                <c:pt idx="955">
                  <c:v>1355</c:v>
                </c:pt>
                <c:pt idx="956">
                  <c:v>1356</c:v>
                </c:pt>
                <c:pt idx="957">
                  <c:v>1357</c:v>
                </c:pt>
                <c:pt idx="958">
                  <c:v>1358</c:v>
                </c:pt>
                <c:pt idx="959">
                  <c:v>1359</c:v>
                </c:pt>
                <c:pt idx="960">
                  <c:v>1360</c:v>
                </c:pt>
                <c:pt idx="961">
                  <c:v>1361</c:v>
                </c:pt>
                <c:pt idx="962">
                  <c:v>1362</c:v>
                </c:pt>
                <c:pt idx="963">
                  <c:v>1363</c:v>
                </c:pt>
                <c:pt idx="964">
                  <c:v>1364</c:v>
                </c:pt>
                <c:pt idx="965">
                  <c:v>1365</c:v>
                </c:pt>
                <c:pt idx="966">
                  <c:v>1366</c:v>
                </c:pt>
                <c:pt idx="967">
                  <c:v>1367</c:v>
                </c:pt>
                <c:pt idx="968">
                  <c:v>1368</c:v>
                </c:pt>
                <c:pt idx="969">
                  <c:v>1369</c:v>
                </c:pt>
                <c:pt idx="970">
                  <c:v>1370</c:v>
                </c:pt>
                <c:pt idx="971">
                  <c:v>1371</c:v>
                </c:pt>
                <c:pt idx="972">
                  <c:v>1372</c:v>
                </c:pt>
                <c:pt idx="973">
                  <c:v>1373</c:v>
                </c:pt>
                <c:pt idx="974">
                  <c:v>1374</c:v>
                </c:pt>
                <c:pt idx="975">
                  <c:v>1375</c:v>
                </c:pt>
                <c:pt idx="976">
                  <c:v>1376</c:v>
                </c:pt>
                <c:pt idx="977">
                  <c:v>1377</c:v>
                </c:pt>
                <c:pt idx="978">
                  <c:v>1378</c:v>
                </c:pt>
                <c:pt idx="979">
                  <c:v>1379</c:v>
                </c:pt>
                <c:pt idx="980">
                  <c:v>1380</c:v>
                </c:pt>
                <c:pt idx="981">
                  <c:v>1381</c:v>
                </c:pt>
                <c:pt idx="982">
                  <c:v>1382</c:v>
                </c:pt>
                <c:pt idx="983">
                  <c:v>1383</c:v>
                </c:pt>
                <c:pt idx="984">
                  <c:v>1384</c:v>
                </c:pt>
                <c:pt idx="985">
                  <c:v>1385</c:v>
                </c:pt>
                <c:pt idx="986">
                  <c:v>1386</c:v>
                </c:pt>
                <c:pt idx="987">
                  <c:v>1387</c:v>
                </c:pt>
                <c:pt idx="988">
                  <c:v>1388</c:v>
                </c:pt>
                <c:pt idx="989">
                  <c:v>1389</c:v>
                </c:pt>
                <c:pt idx="990">
                  <c:v>1390</c:v>
                </c:pt>
                <c:pt idx="991">
                  <c:v>1391</c:v>
                </c:pt>
                <c:pt idx="992">
                  <c:v>1392</c:v>
                </c:pt>
                <c:pt idx="993">
                  <c:v>1393</c:v>
                </c:pt>
                <c:pt idx="994">
                  <c:v>1394</c:v>
                </c:pt>
                <c:pt idx="995">
                  <c:v>1395</c:v>
                </c:pt>
                <c:pt idx="996">
                  <c:v>1396</c:v>
                </c:pt>
                <c:pt idx="997">
                  <c:v>1397</c:v>
                </c:pt>
                <c:pt idx="998">
                  <c:v>1398</c:v>
                </c:pt>
                <c:pt idx="999">
                  <c:v>1399</c:v>
                </c:pt>
                <c:pt idx="1000">
                  <c:v>1400</c:v>
                </c:pt>
                <c:pt idx="1001">
                  <c:v>1401</c:v>
                </c:pt>
                <c:pt idx="1002">
                  <c:v>1402</c:v>
                </c:pt>
                <c:pt idx="1003">
                  <c:v>1403</c:v>
                </c:pt>
                <c:pt idx="1004">
                  <c:v>1404</c:v>
                </c:pt>
                <c:pt idx="1005">
                  <c:v>1405</c:v>
                </c:pt>
                <c:pt idx="1006">
                  <c:v>1406</c:v>
                </c:pt>
                <c:pt idx="1007">
                  <c:v>1407</c:v>
                </c:pt>
                <c:pt idx="1008">
                  <c:v>1408</c:v>
                </c:pt>
                <c:pt idx="1009">
                  <c:v>1409</c:v>
                </c:pt>
                <c:pt idx="1010">
                  <c:v>1410</c:v>
                </c:pt>
                <c:pt idx="1011">
                  <c:v>1411</c:v>
                </c:pt>
                <c:pt idx="1012">
                  <c:v>1412</c:v>
                </c:pt>
                <c:pt idx="1013">
                  <c:v>1413</c:v>
                </c:pt>
                <c:pt idx="1014">
                  <c:v>1414</c:v>
                </c:pt>
                <c:pt idx="1015">
                  <c:v>1415</c:v>
                </c:pt>
                <c:pt idx="1016">
                  <c:v>1416</c:v>
                </c:pt>
                <c:pt idx="1017">
                  <c:v>1417</c:v>
                </c:pt>
                <c:pt idx="1018">
                  <c:v>1418</c:v>
                </c:pt>
                <c:pt idx="1019">
                  <c:v>1419</c:v>
                </c:pt>
                <c:pt idx="1020">
                  <c:v>1420</c:v>
                </c:pt>
                <c:pt idx="1021">
                  <c:v>1421</c:v>
                </c:pt>
                <c:pt idx="1022">
                  <c:v>1422</c:v>
                </c:pt>
                <c:pt idx="1023">
                  <c:v>1423</c:v>
                </c:pt>
                <c:pt idx="1024">
                  <c:v>1424</c:v>
                </c:pt>
                <c:pt idx="1025">
                  <c:v>1425</c:v>
                </c:pt>
                <c:pt idx="1026">
                  <c:v>1426</c:v>
                </c:pt>
                <c:pt idx="1027">
                  <c:v>1427</c:v>
                </c:pt>
                <c:pt idx="1028">
                  <c:v>1428</c:v>
                </c:pt>
                <c:pt idx="1029">
                  <c:v>1429</c:v>
                </c:pt>
                <c:pt idx="1030">
                  <c:v>1430</c:v>
                </c:pt>
                <c:pt idx="1031">
                  <c:v>1431</c:v>
                </c:pt>
                <c:pt idx="1032">
                  <c:v>1432</c:v>
                </c:pt>
                <c:pt idx="1033">
                  <c:v>1433</c:v>
                </c:pt>
                <c:pt idx="1034">
                  <c:v>1434</c:v>
                </c:pt>
                <c:pt idx="1035">
                  <c:v>1435</c:v>
                </c:pt>
                <c:pt idx="1036">
                  <c:v>1436</c:v>
                </c:pt>
                <c:pt idx="1037">
                  <c:v>1437</c:v>
                </c:pt>
                <c:pt idx="1038">
                  <c:v>1438</c:v>
                </c:pt>
                <c:pt idx="1039">
                  <c:v>1439</c:v>
                </c:pt>
                <c:pt idx="1040">
                  <c:v>1440</c:v>
                </c:pt>
                <c:pt idx="1041">
                  <c:v>1441</c:v>
                </c:pt>
                <c:pt idx="1042">
                  <c:v>1442</c:v>
                </c:pt>
                <c:pt idx="1043">
                  <c:v>1443</c:v>
                </c:pt>
                <c:pt idx="1044">
                  <c:v>1444</c:v>
                </c:pt>
                <c:pt idx="1045">
                  <c:v>1445</c:v>
                </c:pt>
                <c:pt idx="1046">
                  <c:v>1446</c:v>
                </c:pt>
                <c:pt idx="1047">
                  <c:v>1447</c:v>
                </c:pt>
                <c:pt idx="1048">
                  <c:v>1448</c:v>
                </c:pt>
                <c:pt idx="1049">
                  <c:v>1449</c:v>
                </c:pt>
                <c:pt idx="1050">
                  <c:v>1450</c:v>
                </c:pt>
                <c:pt idx="1051">
                  <c:v>1451</c:v>
                </c:pt>
                <c:pt idx="1052">
                  <c:v>1452</c:v>
                </c:pt>
                <c:pt idx="1053">
                  <c:v>1453</c:v>
                </c:pt>
                <c:pt idx="1054">
                  <c:v>1454</c:v>
                </c:pt>
                <c:pt idx="1055">
                  <c:v>1455</c:v>
                </c:pt>
                <c:pt idx="1056">
                  <c:v>1456</c:v>
                </c:pt>
                <c:pt idx="1057">
                  <c:v>1457</c:v>
                </c:pt>
                <c:pt idx="1058">
                  <c:v>1458</c:v>
                </c:pt>
                <c:pt idx="1059">
                  <c:v>1459</c:v>
                </c:pt>
                <c:pt idx="1060">
                  <c:v>1460</c:v>
                </c:pt>
                <c:pt idx="1061">
                  <c:v>1461</c:v>
                </c:pt>
                <c:pt idx="1062">
                  <c:v>1462</c:v>
                </c:pt>
                <c:pt idx="1063">
                  <c:v>1463</c:v>
                </c:pt>
                <c:pt idx="1064">
                  <c:v>1464</c:v>
                </c:pt>
                <c:pt idx="1065">
                  <c:v>1465</c:v>
                </c:pt>
                <c:pt idx="1066">
                  <c:v>1466</c:v>
                </c:pt>
                <c:pt idx="1067">
                  <c:v>1467</c:v>
                </c:pt>
                <c:pt idx="1068">
                  <c:v>1468</c:v>
                </c:pt>
                <c:pt idx="1069">
                  <c:v>1469</c:v>
                </c:pt>
                <c:pt idx="1070">
                  <c:v>1470</c:v>
                </c:pt>
                <c:pt idx="1071">
                  <c:v>1471</c:v>
                </c:pt>
                <c:pt idx="1072">
                  <c:v>1472</c:v>
                </c:pt>
                <c:pt idx="1073">
                  <c:v>1473</c:v>
                </c:pt>
                <c:pt idx="1074">
                  <c:v>1474</c:v>
                </c:pt>
                <c:pt idx="1075">
                  <c:v>1475</c:v>
                </c:pt>
                <c:pt idx="1076">
                  <c:v>1476</c:v>
                </c:pt>
                <c:pt idx="1077">
                  <c:v>1477</c:v>
                </c:pt>
                <c:pt idx="1078">
                  <c:v>1478</c:v>
                </c:pt>
                <c:pt idx="1079">
                  <c:v>1479</c:v>
                </c:pt>
                <c:pt idx="1080">
                  <c:v>1480</c:v>
                </c:pt>
                <c:pt idx="1081">
                  <c:v>1481</c:v>
                </c:pt>
                <c:pt idx="1082">
                  <c:v>1482</c:v>
                </c:pt>
                <c:pt idx="1083">
                  <c:v>1483</c:v>
                </c:pt>
                <c:pt idx="1084">
                  <c:v>1484</c:v>
                </c:pt>
                <c:pt idx="1085">
                  <c:v>1485</c:v>
                </c:pt>
                <c:pt idx="1086">
                  <c:v>1486</c:v>
                </c:pt>
                <c:pt idx="1087">
                  <c:v>1487</c:v>
                </c:pt>
                <c:pt idx="1088">
                  <c:v>1488</c:v>
                </c:pt>
                <c:pt idx="1089">
                  <c:v>1489</c:v>
                </c:pt>
                <c:pt idx="1090">
                  <c:v>1490</c:v>
                </c:pt>
                <c:pt idx="1091">
                  <c:v>1491</c:v>
                </c:pt>
                <c:pt idx="1092">
                  <c:v>1492</c:v>
                </c:pt>
                <c:pt idx="1093">
                  <c:v>1493</c:v>
                </c:pt>
                <c:pt idx="1094">
                  <c:v>1494</c:v>
                </c:pt>
                <c:pt idx="1095">
                  <c:v>1495</c:v>
                </c:pt>
                <c:pt idx="1096">
                  <c:v>1496</c:v>
                </c:pt>
                <c:pt idx="1097">
                  <c:v>1497</c:v>
                </c:pt>
                <c:pt idx="1098">
                  <c:v>1498</c:v>
                </c:pt>
                <c:pt idx="1099">
                  <c:v>1499</c:v>
                </c:pt>
                <c:pt idx="1100">
                  <c:v>1500</c:v>
                </c:pt>
                <c:pt idx="1101">
                  <c:v>1501</c:v>
                </c:pt>
                <c:pt idx="1102">
                  <c:v>1502</c:v>
                </c:pt>
                <c:pt idx="1103">
                  <c:v>1503</c:v>
                </c:pt>
                <c:pt idx="1104">
                  <c:v>1504</c:v>
                </c:pt>
                <c:pt idx="1105">
                  <c:v>1505</c:v>
                </c:pt>
                <c:pt idx="1106">
                  <c:v>1506</c:v>
                </c:pt>
                <c:pt idx="1107">
                  <c:v>1507</c:v>
                </c:pt>
                <c:pt idx="1108">
                  <c:v>1508</c:v>
                </c:pt>
                <c:pt idx="1109">
                  <c:v>1509</c:v>
                </c:pt>
                <c:pt idx="1110">
                  <c:v>1510</c:v>
                </c:pt>
                <c:pt idx="1111">
                  <c:v>1511</c:v>
                </c:pt>
                <c:pt idx="1112">
                  <c:v>1512</c:v>
                </c:pt>
                <c:pt idx="1113">
                  <c:v>1513</c:v>
                </c:pt>
                <c:pt idx="1114">
                  <c:v>1514</c:v>
                </c:pt>
                <c:pt idx="1115">
                  <c:v>1515</c:v>
                </c:pt>
                <c:pt idx="1116">
                  <c:v>1516</c:v>
                </c:pt>
                <c:pt idx="1117">
                  <c:v>1517</c:v>
                </c:pt>
                <c:pt idx="1118">
                  <c:v>1518</c:v>
                </c:pt>
                <c:pt idx="1119">
                  <c:v>1519</c:v>
                </c:pt>
                <c:pt idx="1120">
                  <c:v>1520</c:v>
                </c:pt>
                <c:pt idx="1121">
                  <c:v>1521</c:v>
                </c:pt>
                <c:pt idx="1122">
                  <c:v>1522</c:v>
                </c:pt>
                <c:pt idx="1123">
                  <c:v>1523</c:v>
                </c:pt>
                <c:pt idx="1124">
                  <c:v>1524</c:v>
                </c:pt>
                <c:pt idx="1125">
                  <c:v>1525</c:v>
                </c:pt>
                <c:pt idx="1126">
                  <c:v>1526</c:v>
                </c:pt>
                <c:pt idx="1127">
                  <c:v>1527</c:v>
                </c:pt>
                <c:pt idx="1128">
                  <c:v>1528</c:v>
                </c:pt>
                <c:pt idx="1129">
                  <c:v>1529</c:v>
                </c:pt>
                <c:pt idx="1130">
                  <c:v>1530</c:v>
                </c:pt>
                <c:pt idx="1131">
                  <c:v>1531</c:v>
                </c:pt>
                <c:pt idx="1132">
                  <c:v>1532</c:v>
                </c:pt>
                <c:pt idx="1133">
                  <c:v>1533</c:v>
                </c:pt>
                <c:pt idx="1134">
                  <c:v>1534</c:v>
                </c:pt>
                <c:pt idx="1135">
                  <c:v>1535</c:v>
                </c:pt>
                <c:pt idx="1136">
                  <c:v>1536</c:v>
                </c:pt>
                <c:pt idx="1137">
                  <c:v>1537</c:v>
                </c:pt>
                <c:pt idx="1138">
                  <c:v>1538</c:v>
                </c:pt>
                <c:pt idx="1139">
                  <c:v>1539</c:v>
                </c:pt>
                <c:pt idx="1140">
                  <c:v>1540</c:v>
                </c:pt>
                <c:pt idx="1141">
                  <c:v>1541</c:v>
                </c:pt>
                <c:pt idx="1142">
                  <c:v>1542</c:v>
                </c:pt>
                <c:pt idx="1143">
                  <c:v>1543</c:v>
                </c:pt>
                <c:pt idx="1144">
                  <c:v>1544</c:v>
                </c:pt>
                <c:pt idx="1145">
                  <c:v>1545</c:v>
                </c:pt>
                <c:pt idx="1146">
                  <c:v>1546</c:v>
                </c:pt>
                <c:pt idx="1147">
                  <c:v>1547</c:v>
                </c:pt>
                <c:pt idx="1148">
                  <c:v>1548</c:v>
                </c:pt>
                <c:pt idx="1149">
                  <c:v>1549</c:v>
                </c:pt>
                <c:pt idx="1150">
                  <c:v>1550</c:v>
                </c:pt>
                <c:pt idx="1151">
                  <c:v>1551</c:v>
                </c:pt>
                <c:pt idx="1152">
                  <c:v>1552</c:v>
                </c:pt>
                <c:pt idx="1153">
                  <c:v>1553</c:v>
                </c:pt>
                <c:pt idx="1154">
                  <c:v>1554</c:v>
                </c:pt>
                <c:pt idx="1155">
                  <c:v>1555</c:v>
                </c:pt>
                <c:pt idx="1156">
                  <c:v>1556</c:v>
                </c:pt>
                <c:pt idx="1157">
                  <c:v>1557</c:v>
                </c:pt>
                <c:pt idx="1158">
                  <c:v>1558</c:v>
                </c:pt>
                <c:pt idx="1159">
                  <c:v>1559</c:v>
                </c:pt>
                <c:pt idx="1160">
                  <c:v>1560</c:v>
                </c:pt>
                <c:pt idx="1161">
                  <c:v>1561</c:v>
                </c:pt>
                <c:pt idx="1162">
                  <c:v>1562</c:v>
                </c:pt>
                <c:pt idx="1163">
                  <c:v>1563</c:v>
                </c:pt>
                <c:pt idx="1164">
                  <c:v>1564</c:v>
                </c:pt>
                <c:pt idx="1165">
                  <c:v>1565</c:v>
                </c:pt>
                <c:pt idx="1166">
                  <c:v>1566</c:v>
                </c:pt>
                <c:pt idx="1167">
                  <c:v>1567</c:v>
                </c:pt>
                <c:pt idx="1168">
                  <c:v>1568</c:v>
                </c:pt>
                <c:pt idx="1169">
                  <c:v>1569</c:v>
                </c:pt>
                <c:pt idx="1170">
                  <c:v>1570</c:v>
                </c:pt>
                <c:pt idx="1171">
                  <c:v>1571</c:v>
                </c:pt>
                <c:pt idx="1172">
                  <c:v>1572</c:v>
                </c:pt>
                <c:pt idx="1173">
                  <c:v>1573</c:v>
                </c:pt>
                <c:pt idx="1174">
                  <c:v>1574</c:v>
                </c:pt>
                <c:pt idx="1175">
                  <c:v>1575</c:v>
                </c:pt>
                <c:pt idx="1176">
                  <c:v>1576</c:v>
                </c:pt>
                <c:pt idx="1177">
                  <c:v>1577</c:v>
                </c:pt>
                <c:pt idx="1178">
                  <c:v>1578</c:v>
                </c:pt>
                <c:pt idx="1179">
                  <c:v>1579</c:v>
                </c:pt>
                <c:pt idx="1180">
                  <c:v>1580</c:v>
                </c:pt>
                <c:pt idx="1181">
                  <c:v>1581</c:v>
                </c:pt>
                <c:pt idx="1182">
                  <c:v>1582</c:v>
                </c:pt>
                <c:pt idx="1183">
                  <c:v>1583</c:v>
                </c:pt>
                <c:pt idx="1184">
                  <c:v>1584</c:v>
                </c:pt>
                <c:pt idx="1185">
                  <c:v>1585</c:v>
                </c:pt>
                <c:pt idx="1186">
                  <c:v>1586</c:v>
                </c:pt>
                <c:pt idx="1187">
                  <c:v>1587</c:v>
                </c:pt>
                <c:pt idx="1188">
                  <c:v>1588</c:v>
                </c:pt>
                <c:pt idx="1189">
                  <c:v>1589</c:v>
                </c:pt>
                <c:pt idx="1190">
                  <c:v>1590</c:v>
                </c:pt>
                <c:pt idx="1191">
                  <c:v>1591</c:v>
                </c:pt>
                <c:pt idx="1192">
                  <c:v>1592</c:v>
                </c:pt>
                <c:pt idx="1193">
                  <c:v>1593</c:v>
                </c:pt>
                <c:pt idx="1194">
                  <c:v>1594</c:v>
                </c:pt>
                <c:pt idx="1195">
                  <c:v>1595</c:v>
                </c:pt>
                <c:pt idx="1196">
                  <c:v>1596</c:v>
                </c:pt>
                <c:pt idx="1197">
                  <c:v>1597</c:v>
                </c:pt>
                <c:pt idx="1198">
                  <c:v>1598</c:v>
                </c:pt>
                <c:pt idx="1199">
                  <c:v>1599</c:v>
                </c:pt>
                <c:pt idx="1200">
                  <c:v>1600</c:v>
                </c:pt>
                <c:pt idx="1201">
                  <c:v>1601</c:v>
                </c:pt>
                <c:pt idx="1202">
                  <c:v>1602</c:v>
                </c:pt>
                <c:pt idx="1203">
                  <c:v>1603</c:v>
                </c:pt>
                <c:pt idx="1204">
                  <c:v>1604</c:v>
                </c:pt>
                <c:pt idx="1205">
                  <c:v>1605</c:v>
                </c:pt>
                <c:pt idx="1206">
                  <c:v>1606</c:v>
                </c:pt>
                <c:pt idx="1207">
                  <c:v>1607</c:v>
                </c:pt>
                <c:pt idx="1208">
                  <c:v>1608</c:v>
                </c:pt>
                <c:pt idx="1209">
                  <c:v>1609</c:v>
                </c:pt>
                <c:pt idx="1210">
                  <c:v>1610</c:v>
                </c:pt>
                <c:pt idx="1211">
                  <c:v>1611</c:v>
                </c:pt>
                <c:pt idx="1212">
                  <c:v>1612</c:v>
                </c:pt>
                <c:pt idx="1213">
                  <c:v>1613</c:v>
                </c:pt>
                <c:pt idx="1214">
                  <c:v>1614</c:v>
                </c:pt>
                <c:pt idx="1215">
                  <c:v>1615</c:v>
                </c:pt>
                <c:pt idx="1216">
                  <c:v>1616</c:v>
                </c:pt>
                <c:pt idx="1217">
                  <c:v>1617</c:v>
                </c:pt>
                <c:pt idx="1218">
                  <c:v>1618</c:v>
                </c:pt>
                <c:pt idx="1219">
                  <c:v>1619</c:v>
                </c:pt>
                <c:pt idx="1220">
                  <c:v>1620</c:v>
                </c:pt>
                <c:pt idx="1221">
                  <c:v>1621</c:v>
                </c:pt>
                <c:pt idx="1222">
                  <c:v>1622</c:v>
                </c:pt>
                <c:pt idx="1223">
                  <c:v>1623</c:v>
                </c:pt>
                <c:pt idx="1224">
                  <c:v>1624</c:v>
                </c:pt>
                <c:pt idx="1225">
                  <c:v>1625</c:v>
                </c:pt>
                <c:pt idx="1226">
                  <c:v>1626</c:v>
                </c:pt>
                <c:pt idx="1227">
                  <c:v>1627</c:v>
                </c:pt>
                <c:pt idx="1228">
                  <c:v>1628</c:v>
                </c:pt>
                <c:pt idx="1229">
                  <c:v>1629</c:v>
                </c:pt>
                <c:pt idx="1230">
                  <c:v>1630</c:v>
                </c:pt>
                <c:pt idx="1231">
                  <c:v>1631</c:v>
                </c:pt>
                <c:pt idx="1232">
                  <c:v>1632</c:v>
                </c:pt>
                <c:pt idx="1233">
                  <c:v>1633</c:v>
                </c:pt>
                <c:pt idx="1234">
                  <c:v>1634</c:v>
                </c:pt>
                <c:pt idx="1235">
                  <c:v>1635</c:v>
                </c:pt>
                <c:pt idx="1236">
                  <c:v>1636</c:v>
                </c:pt>
                <c:pt idx="1237">
                  <c:v>1637</c:v>
                </c:pt>
                <c:pt idx="1238">
                  <c:v>1638</c:v>
                </c:pt>
                <c:pt idx="1239">
                  <c:v>1639</c:v>
                </c:pt>
                <c:pt idx="1240">
                  <c:v>1640</c:v>
                </c:pt>
                <c:pt idx="1241">
                  <c:v>1641</c:v>
                </c:pt>
                <c:pt idx="1242">
                  <c:v>1642</c:v>
                </c:pt>
                <c:pt idx="1243">
                  <c:v>1643</c:v>
                </c:pt>
                <c:pt idx="1244">
                  <c:v>1644</c:v>
                </c:pt>
                <c:pt idx="1245">
                  <c:v>1645</c:v>
                </c:pt>
                <c:pt idx="1246">
                  <c:v>1646</c:v>
                </c:pt>
                <c:pt idx="1247">
                  <c:v>1647</c:v>
                </c:pt>
                <c:pt idx="1248">
                  <c:v>1648</c:v>
                </c:pt>
                <c:pt idx="1249">
                  <c:v>1649</c:v>
                </c:pt>
                <c:pt idx="1250">
                  <c:v>1650</c:v>
                </c:pt>
                <c:pt idx="1251">
                  <c:v>1651</c:v>
                </c:pt>
                <c:pt idx="1252">
                  <c:v>1652</c:v>
                </c:pt>
                <c:pt idx="1253">
                  <c:v>1653</c:v>
                </c:pt>
                <c:pt idx="1254">
                  <c:v>1654</c:v>
                </c:pt>
                <c:pt idx="1255">
                  <c:v>1655</c:v>
                </c:pt>
                <c:pt idx="1256">
                  <c:v>1656</c:v>
                </c:pt>
                <c:pt idx="1257">
                  <c:v>1657</c:v>
                </c:pt>
                <c:pt idx="1258">
                  <c:v>1658</c:v>
                </c:pt>
                <c:pt idx="1259">
                  <c:v>1659</c:v>
                </c:pt>
                <c:pt idx="1260">
                  <c:v>1660</c:v>
                </c:pt>
                <c:pt idx="1261">
                  <c:v>1661</c:v>
                </c:pt>
                <c:pt idx="1262">
                  <c:v>1662</c:v>
                </c:pt>
                <c:pt idx="1263">
                  <c:v>1663</c:v>
                </c:pt>
                <c:pt idx="1264">
                  <c:v>1664</c:v>
                </c:pt>
                <c:pt idx="1265">
                  <c:v>1665</c:v>
                </c:pt>
                <c:pt idx="1266">
                  <c:v>1666</c:v>
                </c:pt>
                <c:pt idx="1267">
                  <c:v>1667</c:v>
                </c:pt>
                <c:pt idx="1268">
                  <c:v>1668</c:v>
                </c:pt>
                <c:pt idx="1269">
                  <c:v>1669</c:v>
                </c:pt>
                <c:pt idx="1270">
                  <c:v>1670</c:v>
                </c:pt>
                <c:pt idx="1271">
                  <c:v>1671</c:v>
                </c:pt>
                <c:pt idx="1272">
                  <c:v>1672</c:v>
                </c:pt>
                <c:pt idx="1273">
                  <c:v>1673</c:v>
                </c:pt>
                <c:pt idx="1274">
                  <c:v>1674</c:v>
                </c:pt>
                <c:pt idx="1275">
                  <c:v>1675</c:v>
                </c:pt>
                <c:pt idx="1276">
                  <c:v>1676</c:v>
                </c:pt>
                <c:pt idx="1277">
                  <c:v>1677</c:v>
                </c:pt>
                <c:pt idx="1278">
                  <c:v>1678</c:v>
                </c:pt>
                <c:pt idx="1279">
                  <c:v>1679</c:v>
                </c:pt>
                <c:pt idx="1280">
                  <c:v>1680</c:v>
                </c:pt>
                <c:pt idx="1281">
                  <c:v>1681</c:v>
                </c:pt>
                <c:pt idx="1282">
                  <c:v>1682</c:v>
                </c:pt>
                <c:pt idx="1283">
                  <c:v>1683</c:v>
                </c:pt>
                <c:pt idx="1284">
                  <c:v>1684</c:v>
                </c:pt>
                <c:pt idx="1285">
                  <c:v>1685</c:v>
                </c:pt>
                <c:pt idx="1286">
                  <c:v>1686</c:v>
                </c:pt>
                <c:pt idx="1287">
                  <c:v>1687</c:v>
                </c:pt>
                <c:pt idx="1288">
                  <c:v>1688</c:v>
                </c:pt>
                <c:pt idx="1289">
                  <c:v>1689</c:v>
                </c:pt>
                <c:pt idx="1290">
                  <c:v>1690</c:v>
                </c:pt>
                <c:pt idx="1291">
                  <c:v>1691</c:v>
                </c:pt>
                <c:pt idx="1292">
                  <c:v>1692</c:v>
                </c:pt>
                <c:pt idx="1293">
                  <c:v>1693</c:v>
                </c:pt>
                <c:pt idx="1294">
                  <c:v>1694</c:v>
                </c:pt>
                <c:pt idx="1295">
                  <c:v>1695</c:v>
                </c:pt>
                <c:pt idx="1296">
                  <c:v>1696</c:v>
                </c:pt>
                <c:pt idx="1297">
                  <c:v>1697</c:v>
                </c:pt>
                <c:pt idx="1298">
                  <c:v>1698</c:v>
                </c:pt>
                <c:pt idx="1299">
                  <c:v>1699</c:v>
                </c:pt>
                <c:pt idx="1300">
                  <c:v>1700</c:v>
                </c:pt>
                <c:pt idx="1301">
                  <c:v>1701</c:v>
                </c:pt>
                <c:pt idx="1302">
                  <c:v>1702</c:v>
                </c:pt>
                <c:pt idx="1303">
                  <c:v>1703</c:v>
                </c:pt>
                <c:pt idx="1304">
                  <c:v>1704</c:v>
                </c:pt>
                <c:pt idx="1305">
                  <c:v>1705</c:v>
                </c:pt>
                <c:pt idx="1306">
                  <c:v>1706</c:v>
                </c:pt>
                <c:pt idx="1307">
                  <c:v>1707</c:v>
                </c:pt>
                <c:pt idx="1308">
                  <c:v>1708</c:v>
                </c:pt>
                <c:pt idx="1309">
                  <c:v>1709</c:v>
                </c:pt>
                <c:pt idx="1310">
                  <c:v>1710</c:v>
                </c:pt>
                <c:pt idx="1311">
                  <c:v>1711</c:v>
                </c:pt>
                <c:pt idx="1312">
                  <c:v>1712</c:v>
                </c:pt>
                <c:pt idx="1313">
                  <c:v>1713</c:v>
                </c:pt>
                <c:pt idx="1314">
                  <c:v>1714</c:v>
                </c:pt>
                <c:pt idx="1315">
                  <c:v>1715</c:v>
                </c:pt>
                <c:pt idx="1316">
                  <c:v>1716</c:v>
                </c:pt>
                <c:pt idx="1317">
                  <c:v>1717</c:v>
                </c:pt>
                <c:pt idx="1318">
                  <c:v>1718</c:v>
                </c:pt>
                <c:pt idx="1319">
                  <c:v>1719</c:v>
                </c:pt>
                <c:pt idx="1320">
                  <c:v>1720</c:v>
                </c:pt>
                <c:pt idx="1321">
                  <c:v>1721</c:v>
                </c:pt>
                <c:pt idx="1322">
                  <c:v>1722</c:v>
                </c:pt>
                <c:pt idx="1323">
                  <c:v>1723</c:v>
                </c:pt>
                <c:pt idx="1324">
                  <c:v>1724</c:v>
                </c:pt>
                <c:pt idx="1325">
                  <c:v>1725</c:v>
                </c:pt>
                <c:pt idx="1326">
                  <c:v>1726</c:v>
                </c:pt>
                <c:pt idx="1327">
                  <c:v>1727</c:v>
                </c:pt>
                <c:pt idx="1328">
                  <c:v>1728</c:v>
                </c:pt>
                <c:pt idx="1329">
                  <c:v>1729</c:v>
                </c:pt>
                <c:pt idx="1330">
                  <c:v>1730</c:v>
                </c:pt>
                <c:pt idx="1331">
                  <c:v>1731</c:v>
                </c:pt>
                <c:pt idx="1332">
                  <c:v>1732</c:v>
                </c:pt>
                <c:pt idx="1333">
                  <c:v>1733</c:v>
                </c:pt>
                <c:pt idx="1334">
                  <c:v>1734</c:v>
                </c:pt>
                <c:pt idx="1335">
                  <c:v>1735</c:v>
                </c:pt>
                <c:pt idx="1336">
                  <c:v>1736</c:v>
                </c:pt>
                <c:pt idx="1337">
                  <c:v>1737</c:v>
                </c:pt>
                <c:pt idx="1338">
                  <c:v>1738</c:v>
                </c:pt>
                <c:pt idx="1339">
                  <c:v>1739</c:v>
                </c:pt>
                <c:pt idx="1340">
                  <c:v>1740</c:v>
                </c:pt>
                <c:pt idx="1341">
                  <c:v>1741</c:v>
                </c:pt>
                <c:pt idx="1342">
                  <c:v>1742</c:v>
                </c:pt>
                <c:pt idx="1343">
                  <c:v>1743</c:v>
                </c:pt>
                <c:pt idx="1344">
                  <c:v>1744</c:v>
                </c:pt>
                <c:pt idx="1345">
                  <c:v>1745</c:v>
                </c:pt>
                <c:pt idx="1346">
                  <c:v>1746</c:v>
                </c:pt>
                <c:pt idx="1347">
                  <c:v>1747</c:v>
                </c:pt>
                <c:pt idx="1348">
                  <c:v>1748</c:v>
                </c:pt>
                <c:pt idx="1349">
                  <c:v>1749</c:v>
                </c:pt>
                <c:pt idx="1350">
                  <c:v>1750</c:v>
                </c:pt>
                <c:pt idx="1351">
                  <c:v>1751</c:v>
                </c:pt>
                <c:pt idx="1352">
                  <c:v>1752</c:v>
                </c:pt>
                <c:pt idx="1353">
                  <c:v>1753</c:v>
                </c:pt>
                <c:pt idx="1354">
                  <c:v>1754</c:v>
                </c:pt>
                <c:pt idx="1355">
                  <c:v>1755</c:v>
                </c:pt>
                <c:pt idx="1356">
                  <c:v>1756</c:v>
                </c:pt>
                <c:pt idx="1357">
                  <c:v>1757</c:v>
                </c:pt>
                <c:pt idx="1358">
                  <c:v>1758</c:v>
                </c:pt>
                <c:pt idx="1359">
                  <c:v>1759</c:v>
                </c:pt>
                <c:pt idx="1360">
                  <c:v>1760</c:v>
                </c:pt>
                <c:pt idx="1361">
                  <c:v>1761</c:v>
                </c:pt>
                <c:pt idx="1362">
                  <c:v>1762</c:v>
                </c:pt>
                <c:pt idx="1363">
                  <c:v>1763</c:v>
                </c:pt>
                <c:pt idx="1364">
                  <c:v>1764</c:v>
                </c:pt>
                <c:pt idx="1365">
                  <c:v>1765</c:v>
                </c:pt>
                <c:pt idx="1366">
                  <c:v>1766</c:v>
                </c:pt>
                <c:pt idx="1367">
                  <c:v>1767</c:v>
                </c:pt>
                <c:pt idx="1368">
                  <c:v>1768</c:v>
                </c:pt>
                <c:pt idx="1369">
                  <c:v>1769</c:v>
                </c:pt>
                <c:pt idx="1370">
                  <c:v>1770</c:v>
                </c:pt>
                <c:pt idx="1371">
                  <c:v>1771</c:v>
                </c:pt>
                <c:pt idx="1372">
                  <c:v>1772</c:v>
                </c:pt>
                <c:pt idx="1373">
                  <c:v>1773</c:v>
                </c:pt>
                <c:pt idx="1374">
                  <c:v>1774</c:v>
                </c:pt>
                <c:pt idx="1375">
                  <c:v>1775</c:v>
                </c:pt>
                <c:pt idx="1376">
                  <c:v>1776</c:v>
                </c:pt>
                <c:pt idx="1377">
                  <c:v>1777</c:v>
                </c:pt>
                <c:pt idx="1378">
                  <c:v>1778</c:v>
                </c:pt>
                <c:pt idx="1379">
                  <c:v>1779</c:v>
                </c:pt>
                <c:pt idx="1380">
                  <c:v>1780</c:v>
                </c:pt>
                <c:pt idx="1381">
                  <c:v>1781</c:v>
                </c:pt>
                <c:pt idx="1382">
                  <c:v>1782</c:v>
                </c:pt>
                <c:pt idx="1383">
                  <c:v>1783</c:v>
                </c:pt>
                <c:pt idx="1384">
                  <c:v>1784</c:v>
                </c:pt>
                <c:pt idx="1385">
                  <c:v>1785</c:v>
                </c:pt>
                <c:pt idx="1386">
                  <c:v>1786</c:v>
                </c:pt>
                <c:pt idx="1387">
                  <c:v>1787</c:v>
                </c:pt>
                <c:pt idx="1388">
                  <c:v>1788</c:v>
                </c:pt>
                <c:pt idx="1389">
                  <c:v>1789</c:v>
                </c:pt>
                <c:pt idx="1390">
                  <c:v>1790</c:v>
                </c:pt>
                <c:pt idx="1391">
                  <c:v>1791</c:v>
                </c:pt>
                <c:pt idx="1392">
                  <c:v>1792</c:v>
                </c:pt>
                <c:pt idx="1393">
                  <c:v>1793</c:v>
                </c:pt>
                <c:pt idx="1394">
                  <c:v>1794</c:v>
                </c:pt>
                <c:pt idx="1395">
                  <c:v>1795</c:v>
                </c:pt>
                <c:pt idx="1396">
                  <c:v>1796</c:v>
                </c:pt>
                <c:pt idx="1397">
                  <c:v>1797</c:v>
                </c:pt>
                <c:pt idx="1398">
                  <c:v>1798</c:v>
                </c:pt>
                <c:pt idx="1399">
                  <c:v>1799</c:v>
                </c:pt>
                <c:pt idx="1400">
                  <c:v>1800</c:v>
                </c:pt>
                <c:pt idx="1401">
                  <c:v>1801</c:v>
                </c:pt>
                <c:pt idx="1402">
                  <c:v>1802</c:v>
                </c:pt>
                <c:pt idx="1403">
                  <c:v>1803</c:v>
                </c:pt>
                <c:pt idx="1404">
                  <c:v>1804</c:v>
                </c:pt>
                <c:pt idx="1405">
                  <c:v>1805</c:v>
                </c:pt>
                <c:pt idx="1406">
                  <c:v>1806</c:v>
                </c:pt>
                <c:pt idx="1407">
                  <c:v>1807</c:v>
                </c:pt>
                <c:pt idx="1408">
                  <c:v>1808</c:v>
                </c:pt>
                <c:pt idx="1409">
                  <c:v>1809</c:v>
                </c:pt>
                <c:pt idx="1410">
                  <c:v>1810</c:v>
                </c:pt>
                <c:pt idx="1411">
                  <c:v>1811</c:v>
                </c:pt>
                <c:pt idx="1412">
                  <c:v>1812</c:v>
                </c:pt>
                <c:pt idx="1413">
                  <c:v>1813</c:v>
                </c:pt>
                <c:pt idx="1414">
                  <c:v>1814</c:v>
                </c:pt>
                <c:pt idx="1415">
                  <c:v>1815</c:v>
                </c:pt>
                <c:pt idx="1416">
                  <c:v>1816</c:v>
                </c:pt>
                <c:pt idx="1417">
                  <c:v>1817</c:v>
                </c:pt>
                <c:pt idx="1418">
                  <c:v>1818</c:v>
                </c:pt>
                <c:pt idx="1419">
                  <c:v>1819</c:v>
                </c:pt>
                <c:pt idx="1420">
                  <c:v>1820</c:v>
                </c:pt>
                <c:pt idx="1421">
                  <c:v>1821</c:v>
                </c:pt>
                <c:pt idx="1422">
                  <c:v>1822</c:v>
                </c:pt>
                <c:pt idx="1423">
                  <c:v>1823</c:v>
                </c:pt>
                <c:pt idx="1424">
                  <c:v>1824</c:v>
                </c:pt>
                <c:pt idx="1425">
                  <c:v>1825</c:v>
                </c:pt>
                <c:pt idx="1426">
                  <c:v>1826</c:v>
                </c:pt>
                <c:pt idx="1427">
                  <c:v>1827</c:v>
                </c:pt>
                <c:pt idx="1428">
                  <c:v>1828</c:v>
                </c:pt>
                <c:pt idx="1429">
                  <c:v>1829</c:v>
                </c:pt>
                <c:pt idx="1430">
                  <c:v>1830</c:v>
                </c:pt>
                <c:pt idx="1431">
                  <c:v>1831</c:v>
                </c:pt>
                <c:pt idx="1432">
                  <c:v>1832</c:v>
                </c:pt>
                <c:pt idx="1433">
                  <c:v>1833</c:v>
                </c:pt>
                <c:pt idx="1434">
                  <c:v>1834</c:v>
                </c:pt>
                <c:pt idx="1435">
                  <c:v>1835</c:v>
                </c:pt>
                <c:pt idx="1436">
                  <c:v>1836</c:v>
                </c:pt>
                <c:pt idx="1437">
                  <c:v>1837</c:v>
                </c:pt>
                <c:pt idx="1438">
                  <c:v>1838</c:v>
                </c:pt>
                <c:pt idx="1439">
                  <c:v>1839</c:v>
                </c:pt>
                <c:pt idx="1440">
                  <c:v>1840</c:v>
                </c:pt>
                <c:pt idx="1441">
                  <c:v>1841</c:v>
                </c:pt>
                <c:pt idx="1442">
                  <c:v>1842</c:v>
                </c:pt>
                <c:pt idx="1443">
                  <c:v>1843</c:v>
                </c:pt>
                <c:pt idx="1444">
                  <c:v>1844</c:v>
                </c:pt>
                <c:pt idx="1445">
                  <c:v>1845</c:v>
                </c:pt>
                <c:pt idx="1446">
                  <c:v>1846</c:v>
                </c:pt>
                <c:pt idx="1447">
                  <c:v>1847</c:v>
                </c:pt>
                <c:pt idx="1448">
                  <c:v>1848</c:v>
                </c:pt>
                <c:pt idx="1449">
                  <c:v>1849</c:v>
                </c:pt>
                <c:pt idx="1450">
                  <c:v>1850</c:v>
                </c:pt>
                <c:pt idx="1451">
                  <c:v>1851</c:v>
                </c:pt>
                <c:pt idx="1452">
                  <c:v>1852</c:v>
                </c:pt>
                <c:pt idx="1453">
                  <c:v>1853</c:v>
                </c:pt>
                <c:pt idx="1454">
                  <c:v>1854</c:v>
                </c:pt>
                <c:pt idx="1455">
                  <c:v>1855</c:v>
                </c:pt>
                <c:pt idx="1456">
                  <c:v>1856</c:v>
                </c:pt>
                <c:pt idx="1457">
                  <c:v>1857</c:v>
                </c:pt>
                <c:pt idx="1458">
                  <c:v>1858</c:v>
                </c:pt>
                <c:pt idx="1459">
                  <c:v>1859</c:v>
                </c:pt>
                <c:pt idx="1460">
                  <c:v>1860</c:v>
                </c:pt>
                <c:pt idx="1461">
                  <c:v>1861</c:v>
                </c:pt>
                <c:pt idx="1462">
                  <c:v>1862</c:v>
                </c:pt>
                <c:pt idx="1463">
                  <c:v>1863</c:v>
                </c:pt>
                <c:pt idx="1464">
                  <c:v>1864</c:v>
                </c:pt>
                <c:pt idx="1465">
                  <c:v>1865</c:v>
                </c:pt>
                <c:pt idx="1466">
                  <c:v>1866</c:v>
                </c:pt>
                <c:pt idx="1467">
                  <c:v>1867</c:v>
                </c:pt>
                <c:pt idx="1468">
                  <c:v>1868</c:v>
                </c:pt>
                <c:pt idx="1469">
                  <c:v>1869</c:v>
                </c:pt>
                <c:pt idx="1470">
                  <c:v>1870</c:v>
                </c:pt>
                <c:pt idx="1471">
                  <c:v>1871</c:v>
                </c:pt>
                <c:pt idx="1472">
                  <c:v>1872</c:v>
                </c:pt>
                <c:pt idx="1473">
                  <c:v>1873</c:v>
                </c:pt>
                <c:pt idx="1474">
                  <c:v>1874</c:v>
                </c:pt>
                <c:pt idx="1475">
                  <c:v>1875</c:v>
                </c:pt>
                <c:pt idx="1476">
                  <c:v>1876</c:v>
                </c:pt>
                <c:pt idx="1477">
                  <c:v>1877</c:v>
                </c:pt>
                <c:pt idx="1478">
                  <c:v>1878</c:v>
                </c:pt>
                <c:pt idx="1479">
                  <c:v>1879</c:v>
                </c:pt>
                <c:pt idx="1480">
                  <c:v>1880</c:v>
                </c:pt>
                <c:pt idx="1481">
                  <c:v>1881</c:v>
                </c:pt>
                <c:pt idx="1482">
                  <c:v>1882</c:v>
                </c:pt>
                <c:pt idx="1483">
                  <c:v>1883</c:v>
                </c:pt>
                <c:pt idx="1484">
                  <c:v>1884</c:v>
                </c:pt>
                <c:pt idx="1485">
                  <c:v>1885</c:v>
                </c:pt>
                <c:pt idx="1486">
                  <c:v>1886</c:v>
                </c:pt>
                <c:pt idx="1487">
                  <c:v>1887</c:v>
                </c:pt>
                <c:pt idx="1488">
                  <c:v>1888</c:v>
                </c:pt>
                <c:pt idx="1489">
                  <c:v>1889</c:v>
                </c:pt>
                <c:pt idx="1490">
                  <c:v>1890</c:v>
                </c:pt>
                <c:pt idx="1491">
                  <c:v>1891</c:v>
                </c:pt>
                <c:pt idx="1492">
                  <c:v>1892</c:v>
                </c:pt>
                <c:pt idx="1493">
                  <c:v>1893</c:v>
                </c:pt>
                <c:pt idx="1494">
                  <c:v>1894</c:v>
                </c:pt>
                <c:pt idx="1495">
                  <c:v>1895</c:v>
                </c:pt>
                <c:pt idx="1496">
                  <c:v>1896</c:v>
                </c:pt>
                <c:pt idx="1497">
                  <c:v>1897</c:v>
                </c:pt>
                <c:pt idx="1498">
                  <c:v>1898</c:v>
                </c:pt>
                <c:pt idx="1499">
                  <c:v>1899</c:v>
                </c:pt>
                <c:pt idx="1500">
                  <c:v>1900</c:v>
                </c:pt>
                <c:pt idx="1501">
                  <c:v>1901</c:v>
                </c:pt>
                <c:pt idx="1502">
                  <c:v>1902</c:v>
                </c:pt>
                <c:pt idx="1503">
                  <c:v>1903</c:v>
                </c:pt>
                <c:pt idx="1504">
                  <c:v>1904</c:v>
                </c:pt>
                <c:pt idx="1505">
                  <c:v>1905</c:v>
                </c:pt>
                <c:pt idx="1506">
                  <c:v>1906</c:v>
                </c:pt>
                <c:pt idx="1507">
                  <c:v>1907</c:v>
                </c:pt>
                <c:pt idx="1508">
                  <c:v>1908</c:v>
                </c:pt>
                <c:pt idx="1509">
                  <c:v>1909</c:v>
                </c:pt>
                <c:pt idx="1510">
                  <c:v>1910</c:v>
                </c:pt>
                <c:pt idx="1511">
                  <c:v>1911</c:v>
                </c:pt>
                <c:pt idx="1512">
                  <c:v>1912</c:v>
                </c:pt>
                <c:pt idx="1513">
                  <c:v>1913</c:v>
                </c:pt>
                <c:pt idx="1514">
                  <c:v>1914</c:v>
                </c:pt>
                <c:pt idx="1515">
                  <c:v>1915</c:v>
                </c:pt>
                <c:pt idx="1516">
                  <c:v>1916</c:v>
                </c:pt>
                <c:pt idx="1517">
                  <c:v>1917</c:v>
                </c:pt>
                <c:pt idx="1518">
                  <c:v>1918</c:v>
                </c:pt>
                <c:pt idx="1519">
                  <c:v>1919</c:v>
                </c:pt>
                <c:pt idx="1520">
                  <c:v>1920</c:v>
                </c:pt>
                <c:pt idx="1521">
                  <c:v>1921</c:v>
                </c:pt>
                <c:pt idx="1522">
                  <c:v>1922</c:v>
                </c:pt>
                <c:pt idx="1523">
                  <c:v>1923</c:v>
                </c:pt>
                <c:pt idx="1524">
                  <c:v>1924</c:v>
                </c:pt>
                <c:pt idx="1525">
                  <c:v>1925</c:v>
                </c:pt>
                <c:pt idx="1526">
                  <c:v>1926</c:v>
                </c:pt>
                <c:pt idx="1527">
                  <c:v>1927</c:v>
                </c:pt>
                <c:pt idx="1528">
                  <c:v>1928</c:v>
                </c:pt>
                <c:pt idx="1529">
                  <c:v>1929</c:v>
                </c:pt>
                <c:pt idx="1530">
                  <c:v>1930</c:v>
                </c:pt>
                <c:pt idx="1531">
                  <c:v>1931</c:v>
                </c:pt>
                <c:pt idx="1532">
                  <c:v>1932</c:v>
                </c:pt>
                <c:pt idx="1533">
                  <c:v>1933</c:v>
                </c:pt>
                <c:pt idx="1534">
                  <c:v>1934</c:v>
                </c:pt>
                <c:pt idx="1535">
                  <c:v>1935</c:v>
                </c:pt>
                <c:pt idx="1536">
                  <c:v>1936</c:v>
                </c:pt>
                <c:pt idx="1537">
                  <c:v>1937</c:v>
                </c:pt>
                <c:pt idx="1538">
                  <c:v>1938</c:v>
                </c:pt>
                <c:pt idx="1539">
                  <c:v>1939</c:v>
                </c:pt>
                <c:pt idx="1540">
                  <c:v>1940</c:v>
                </c:pt>
                <c:pt idx="1541">
                  <c:v>1941</c:v>
                </c:pt>
                <c:pt idx="1542">
                  <c:v>1942</c:v>
                </c:pt>
                <c:pt idx="1543">
                  <c:v>1943</c:v>
                </c:pt>
                <c:pt idx="1544">
                  <c:v>1944</c:v>
                </c:pt>
                <c:pt idx="1545">
                  <c:v>1945</c:v>
                </c:pt>
                <c:pt idx="1546">
                  <c:v>1946</c:v>
                </c:pt>
                <c:pt idx="1547">
                  <c:v>1947</c:v>
                </c:pt>
                <c:pt idx="1548">
                  <c:v>1948</c:v>
                </c:pt>
                <c:pt idx="1549">
                  <c:v>1949</c:v>
                </c:pt>
                <c:pt idx="1550">
                  <c:v>1950</c:v>
                </c:pt>
                <c:pt idx="1551">
                  <c:v>1951</c:v>
                </c:pt>
                <c:pt idx="1552">
                  <c:v>1952</c:v>
                </c:pt>
                <c:pt idx="1553">
                  <c:v>1953</c:v>
                </c:pt>
                <c:pt idx="1554">
                  <c:v>1954</c:v>
                </c:pt>
                <c:pt idx="1555">
                  <c:v>1955</c:v>
                </c:pt>
                <c:pt idx="1556">
                  <c:v>1956</c:v>
                </c:pt>
                <c:pt idx="1557">
                  <c:v>1957</c:v>
                </c:pt>
                <c:pt idx="1558">
                  <c:v>1958</c:v>
                </c:pt>
                <c:pt idx="1559">
                  <c:v>1959</c:v>
                </c:pt>
                <c:pt idx="1560">
                  <c:v>1960</c:v>
                </c:pt>
                <c:pt idx="1561">
                  <c:v>1961</c:v>
                </c:pt>
                <c:pt idx="1562">
                  <c:v>1962</c:v>
                </c:pt>
                <c:pt idx="1563">
                  <c:v>1963</c:v>
                </c:pt>
                <c:pt idx="1564">
                  <c:v>1964</c:v>
                </c:pt>
                <c:pt idx="1565">
                  <c:v>1965</c:v>
                </c:pt>
                <c:pt idx="1566">
                  <c:v>1966</c:v>
                </c:pt>
                <c:pt idx="1567">
                  <c:v>1967</c:v>
                </c:pt>
                <c:pt idx="1568">
                  <c:v>1968</c:v>
                </c:pt>
                <c:pt idx="1569">
                  <c:v>1969</c:v>
                </c:pt>
                <c:pt idx="1570">
                  <c:v>1970</c:v>
                </c:pt>
                <c:pt idx="1571">
                  <c:v>1971</c:v>
                </c:pt>
                <c:pt idx="1572">
                  <c:v>1972</c:v>
                </c:pt>
                <c:pt idx="1573">
                  <c:v>1973</c:v>
                </c:pt>
                <c:pt idx="1574">
                  <c:v>1974</c:v>
                </c:pt>
                <c:pt idx="1575">
                  <c:v>1975</c:v>
                </c:pt>
                <c:pt idx="1576">
                  <c:v>1976</c:v>
                </c:pt>
                <c:pt idx="1577">
                  <c:v>1977</c:v>
                </c:pt>
                <c:pt idx="1578">
                  <c:v>1978</c:v>
                </c:pt>
                <c:pt idx="1579">
                  <c:v>1979</c:v>
                </c:pt>
                <c:pt idx="1580">
                  <c:v>1980</c:v>
                </c:pt>
                <c:pt idx="1581">
                  <c:v>1981</c:v>
                </c:pt>
                <c:pt idx="1582">
                  <c:v>1982</c:v>
                </c:pt>
                <c:pt idx="1583">
                  <c:v>1983</c:v>
                </c:pt>
                <c:pt idx="1584">
                  <c:v>1984</c:v>
                </c:pt>
                <c:pt idx="1585">
                  <c:v>1985</c:v>
                </c:pt>
                <c:pt idx="1586">
                  <c:v>1986</c:v>
                </c:pt>
                <c:pt idx="1587">
                  <c:v>1987</c:v>
                </c:pt>
                <c:pt idx="1588">
                  <c:v>1988</c:v>
                </c:pt>
                <c:pt idx="1589">
                  <c:v>1989</c:v>
                </c:pt>
                <c:pt idx="1590">
                  <c:v>1990</c:v>
                </c:pt>
                <c:pt idx="1591">
                  <c:v>1991</c:v>
                </c:pt>
                <c:pt idx="1592">
                  <c:v>1992</c:v>
                </c:pt>
                <c:pt idx="1593">
                  <c:v>1993</c:v>
                </c:pt>
                <c:pt idx="1594">
                  <c:v>1994</c:v>
                </c:pt>
                <c:pt idx="1595">
                  <c:v>1995</c:v>
                </c:pt>
                <c:pt idx="1596">
                  <c:v>1996</c:v>
                </c:pt>
                <c:pt idx="1597">
                  <c:v>1997</c:v>
                </c:pt>
                <c:pt idx="1598">
                  <c:v>1998</c:v>
                </c:pt>
                <c:pt idx="1599">
                  <c:v>1999</c:v>
                </c:pt>
                <c:pt idx="1600">
                  <c:v>2000</c:v>
                </c:pt>
                <c:pt idx="1601">
                  <c:v>2001</c:v>
                </c:pt>
                <c:pt idx="1602">
                  <c:v>2002</c:v>
                </c:pt>
                <c:pt idx="1603">
                  <c:v>2003</c:v>
                </c:pt>
                <c:pt idx="1604">
                  <c:v>2004</c:v>
                </c:pt>
                <c:pt idx="1605">
                  <c:v>2005</c:v>
                </c:pt>
                <c:pt idx="1606">
                  <c:v>2006</c:v>
                </c:pt>
                <c:pt idx="1607">
                  <c:v>2007</c:v>
                </c:pt>
                <c:pt idx="1608">
                  <c:v>2008</c:v>
                </c:pt>
                <c:pt idx="1609">
                  <c:v>2009</c:v>
                </c:pt>
                <c:pt idx="1610">
                  <c:v>2010</c:v>
                </c:pt>
                <c:pt idx="1611">
                  <c:v>2011</c:v>
                </c:pt>
                <c:pt idx="1612">
                  <c:v>2012</c:v>
                </c:pt>
                <c:pt idx="1613">
                  <c:v>2013</c:v>
                </c:pt>
                <c:pt idx="1614">
                  <c:v>2014</c:v>
                </c:pt>
                <c:pt idx="1615">
                  <c:v>2015</c:v>
                </c:pt>
                <c:pt idx="1616">
                  <c:v>2016</c:v>
                </c:pt>
                <c:pt idx="1617">
                  <c:v>2017</c:v>
                </c:pt>
                <c:pt idx="1618">
                  <c:v>2018</c:v>
                </c:pt>
                <c:pt idx="1619">
                  <c:v>2019</c:v>
                </c:pt>
                <c:pt idx="1620">
                  <c:v>2020</c:v>
                </c:pt>
                <c:pt idx="1621">
                  <c:v>2021</c:v>
                </c:pt>
                <c:pt idx="1622">
                  <c:v>2022</c:v>
                </c:pt>
                <c:pt idx="1623">
                  <c:v>2023</c:v>
                </c:pt>
                <c:pt idx="1624">
                  <c:v>2024</c:v>
                </c:pt>
                <c:pt idx="1625">
                  <c:v>2025</c:v>
                </c:pt>
                <c:pt idx="1626">
                  <c:v>2026</c:v>
                </c:pt>
                <c:pt idx="1627">
                  <c:v>2027</c:v>
                </c:pt>
                <c:pt idx="1628">
                  <c:v>2028</c:v>
                </c:pt>
                <c:pt idx="1629">
                  <c:v>2029</c:v>
                </c:pt>
                <c:pt idx="1630">
                  <c:v>2030</c:v>
                </c:pt>
                <c:pt idx="1631">
                  <c:v>2031</c:v>
                </c:pt>
                <c:pt idx="1632">
                  <c:v>2032</c:v>
                </c:pt>
                <c:pt idx="1633">
                  <c:v>2033</c:v>
                </c:pt>
                <c:pt idx="1634">
                  <c:v>2034</c:v>
                </c:pt>
                <c:pt idx="1635">
                  <c:v>2035</c:v>
                </c:pt>
                <c:pt idx="1636">
                  <c:v>2036</c:v>
                </c:pt>
                <c:pt idx="1637">
                  <c:v>2037</c:v>
                </c:pt>
                <c:pt idx="1638">
                  <c:v>2038</c:v>
                </c:pt>
                <c:pt idx="1639">
                  <c:v>2039</c:v>
                </c:pt>
                <c:pt idx="1640">
                  <c:v>2040</c:v>
                </c:pt>
                <c:pt idx="1641">
                  <c:v>2041</c:v>
                </c:pt>
                <c:pt idx="1642">
                  <c:v>2042</c:v>
                </c:pt>
                <c:pt idx="1643">
                  <c:v>2043</c:v>
                </c:pt>
                <c:pt idx="1644">
                  <c:v>2044</c:v>
                </c:pt>
                <c:pt idx="1645">
                  <c:v>2045</c:v>
                </c:pt>
                <c:pt idx="1646">
                  <c:v>2046</c:v>
                </c:pt>
                <c:pt idx="1647">
                  <c:v>2047</c:v>
                </c:pt>
                <c:pt idx="1648">
                  <c:v>2048</c:v>
                </c:pt>
                <c:pt idx="1649">
                  <c:v>2049</c:v>
                </c:pt>
                <c:pt idx="1650">
                  <c:v>2050</c:v>
                </c:pt>
                <c:pt idx="1651">
                  <c:v>2051</c:v>
                </c:pt>
                <c:pt idx="1652">
                  <c:v>2052</c:v>
                </c:pt>
                <c:pt idx="1653">
                  <c:v>2053</c:v>
                </c:pt>
                <c:pt idx="1654">
                  <c:v>2054</c:v>
                </c:pt>
                <c:pt idx="1655">
                  <c:v>2055</c:v>
                </c:pt>
                <c:pt idx="1656">
                  <c:v>2056</c:v>
                </c:pt>
                <c:pt idx="1657">
                  <c:v>2057</c:v>
                </c:pt>
                <c:pt idx="1658">
                  <c:v>2058</c:v>
                </c:pt>
                <c:pt idx="1659">
                  <c:v>2059</c:v>
                </c:pt>
                <c:pt idx="1660">
                  <c:v>2060</c:v>
                </c:pt>
                <c:pt idx="1661">
                  <c:v>2061</c:v>
                </c:pt>
                <c:pt idx="1662">
                  <c:v>2062</c:v>
                </c:pt>
                <c:pt idx="1663">
                  <c:v>2063</c:v>
                </c:pt>
                <c:pt idx="1664">
                  <c:v>2064</c:v>
                </c:pt>
                <c:pt idx="1665">
                  <c:v>2065</c:v>
                </c:pt>
                <c:pt idx="1666">
                  <c:v>2066</c:v>
                </c:pt>
                <c:pt idx="1667">
                  <c:v>2067</c:v>
                </c:pt>
                <c:pt idx="1668">
                  <c:v>2068</c:v>
                </c:pt>
                <c:pt idx="1669">
                  <c:v>2069</c:v>
                </c:pt>
                <c:pt idx="1670">
                  <c:v>2070</c:v>
                </c:pt>
                <c:pt idx="1671">
                  <c:v>2071</c:v>
                </c:pt>
                <c:pt idx="1672">
                  <c:v>2072</c:v>
                </c:pt>
                <c:pt idx="1673">
                  <c:v>2073</c:v>
                </c:pt>
                <c:pt idx="1674">
                  <c:v>2074</c:v>
                </c:pt>
                <c:pt idx="1675">
                  <c:v>2075</c:v>
                </c:pt>
                <c:pt idx="1676">
                  <c:v>2076</c:v>
                </c:pt>
                <c:pt idx="1677">
                  <c:v>2077</c:v>
                </c:pt>
                <c:pt idx="1678">
                  <c:v>2078</c:v>
                </c:pt>
                <c:pt idx="1679">
                  <c:v>2079</c:v>
                </c:pt>
                <c:pt idx="1680">
                  <c:v>2080</c:v>
                </c:pt>
                <c:pt idx="1681">
                  <c:v>2081</c:v>
                </c:pt>
                <c:pt idx="1682">
                  <c:v>2082</c:v>
                </c:pt>
                <c:pt idx="1683">
                  <c:v>2083</c:v>
                </c:pt>
                <c:pt idx="1684">
                  <c:v>2084</c:v>
                </c:pt>
                <c:pt idx="1685">
                  <c:v>2085</c:v>
                </c:pt>
                <c:pt idx="1686">
                  <c:v>2086</c:v>
                </c:pt>
                <c:pt idx="1687">
                  <c:v>2087</c:v>
                </c:pt>
                <c:pt idx="1688">
                  <c:v>2088</c:v>
                </c:pt>
                <c:pt idx="1689">
                  <c:v>2089</c:v>
                </c:pt>
                <c:pt idx="1690">
                  <c:v>2090</c:v>
                </c:pt>
                <c:pt idx="1691">
                  <c:v>2091</c:v>
                </c:pt>
                <c:pt idx="1692">
                  <c:v>2092</c:v>
                </c:pt>
                <c:pt idx="1693">
                  <c:v>2093</c:v>
                </c:pt>
                <c:pt idx="1694">
                  <c:v>2094</c:v>
                </c:pt>
                <c:pt idx="1695">
                  <c:v>2095</c:v>
                </c:pt>
                <c:pt idx="1696">
                  <c:v>2096</c:v>
                </c:pt>
                <c:pt idx="1697">
                  <c:v>2097</c:v>
                </c:pt>
                <c:pt idx="1698">
                  <c:v>2098</c:v>
                </c:pt>
                <c:pt idx="1699">
                  <c:v>2099</c:v>
                </c:pt>
                <c:pt idx="1700">
                  <c:v>2100</c:v>
                </c:pt>
                <c:pt idx="1701">
                  <c:v>2101</c:v>
                </c:pt>
                <c:pt idx="1702">
                  <c:v>2102</c:v>
                </c:pt>
                <c:pt idx="1703">
                  <c:v>2103</c:v>
                </c:pt>
                <c:pt idx="1704">
                  <c:v>2104</c:v>
                </c:pt>
                <c:pt idx="1705">
                  <c:v>2105</c:v>
                </c:pt>
                <c:pt idx="1706">
                  <c:v>2106</c:v>
                </c:pt>
                <c:pt idx="1707">
                  <c:v>2107</c:v>
                </c:pt>
                <c:pt idx="1708">
                  <c:v>2108</c:v>
                </c:pt>
                <c:pt idx="1709">
                  <c:v>2109</c:v>
                </c:pt>
                <c:pt idx="1710">
                  <c:v>2110</c:v>
                </c:pt>
                <c:pt idx="1711">
                  <c:v>2111</c:v>
                </c:pt>
                <c:pt idx="1712">
                  <c:v>2112</c:v>
                </c:pt>
                <c:pt idx="1713">
                  <c:v>2113</c:v>
                </c:pt>
                <c:pt idx="1714">
                  <c:v>2114</c:v>
                </c:pt>
                <c:pt idx="1715">
                  <c:v>2115</c:v>
                </c:pt>
                <c:pt idx="1716">
                  <c:v>2116</c:v>
                </c:pt>
                <c:pt idx="1717">
                  <c:v>2117</c:v>
                </c:pt>
                <c:pt idx="1718">
                  <c:v>2118</c:v>
                </c:pt>
                <c:pt idx="1719">
                  <c:v>2119</c:v>
                </c:pt>
                <c:pt idx="1720">
                  <c:v>2120</c:v>
                </c:pt>
                <c:pt idx="1721">
                  <c:v>2121</c:v>
                </c:pt>
                <c:pt idx="1722">
                  <c:v>2122</c:v>
                </c:pt>
                <c:pt idx="1723">
                  <c:v>2123</c:v>
                </c:pt>
                <c:pt idx="1724">
                  <c:v>2124</c:v>
                </c:pt>
                <c:pt idx="1725">
                  <c:v>2125</c:v>
                </c:pt>
                <c:pt idx="1726">
                  <c:v>2126</c:v>
                </c:pt>
                <c:pt idx="1727">
                  <c:v>2127</c:v>
                </c:pt>
                <c:pt idx="1728">
                  <c:v>2128</c:v>
                </c:pt>
                <c:pt idx="1729">
                  <c:v>2129</c:v>
                </c:pt>
                <c:pt idx="1730">
                  <c:v>2130</c:v>
                </c:pt>
                <c:pt idx="1731">
                  <c:v>2131</c:v>
                </c:pt>
                <c:pt idx="1732">
                  <c:v>2132</c:v>
                </c:pt>
                <c:pt idx="1733">
                  <c:v>2133</c:v>
                </c:pt>
                <c:pt idx="1734">
                  <c:v>2134</c:v>
                </c:pt>
                <c:pt idx="1735">
                  <c:v>2135</c:v>
                </c:pt>
                <c:pt idx="1736">
                  <c:v>2136</c:v>
                </c:pt>
                <c:pt idx="1737">
                  <c:v>2137</c:v>
                </c:pt>
                <c:pt idx="1738">
                  <c:v>2138</c:v>
                </c:pt>
                <c:pt idx="1739">
                  <c:v>2139</c:v>
                </c:pt>
                <c:pt idx="1740">
                  <c:v>2140</c:v>
                </c:pt>
                <c:pt idx="1741">
                  <c:v>2141</c:v>
                </c:pt>
                <c:pt idx="1742">
                  <c:v>2142</c:v>
                </c:pt>
                <c:pt idx="1743">
                  <c:v>2143</c:v>
                </c:pt>
                <c:pt idx="1744">
                  <c:v>2144</c:v>
                </c:pt>
                <c:pt idx="1745">
                  <c:v>2145</c:v>
                </c:pt>
                <c:pt idx="1746">
                  <c:v>2146</c:v>
                </c:pt>
                <c:pt idx="1747">
                  <c:v>2147</c:v>
                </c:pt>
                <c:pt idx="1748">
                  <c:v>2148</c:v>
                </c:pt>
                <c:pt idx="1749">
                  <c:v>2149</c:v>
                </c:pt>
                <c:pt idx="1750">
                  <c:v>2150</c:v>
                </c:pt>
                <c:pt idx="1751">
                  <c:v>2151</c:v>
                </c:pt>
                <c:pt idx="1752">
                  <c:v>2152</c:v>
                </c:pt>
                <c:pt idx="1753">
                  <c:v>2153</c:v>
                </c:pt>
                <c:pt idx="1754">
                  <c:v>2154</c:v>
                </c:pt>
                <c:pt idx="1755">
                  <c:v>2155</c:v>
                </c:pt>
                <c:pt idx="1756">
                  <c:v>2156</c:v>
                </c:pt>
                <c:pt idx="1757">
                  <c:v>2157</c:v>
                </c:pt>
                <c:pt idx="1758">
                  <c:v>2158</c:v>
                </c:pt>
                <c:pt idx="1759">
                  <c:v>2159</c:v>
                </c:pt>
                <c:pt idx="1760">
                  <c:v>2160</c:v>
                </c:pt>
                <c:pt idx="1761">
                  <c:v>2161</c:v>
                </c:pt>
                <c:pt idx="1762">
                  <c:v>2162</c:v>
                </c:pt>
                <c:pt idx="1763">
                  <c:v>2163</c:v>
                </c:pt>
                <c:pt idx="1764">
                  <c:v>2164</c:v>
                </c:pt>
                <c:pt idx="1765">
                  <c:v>2165</c:v>
                </c:pt>
                <c:pt idx="1766">
                  <c:v>2166</c:v>
                </c:pt>
                <c:pt idx="1767">
                  <c:v>2167</c:v>
                </c:pt>
                <c:pt idx="1768">
                  <c:v>2168</c:v>
                </c:pt>
                <c:pt idx="1769">
                  <c:v>2169</c:v>
                </c:pt>
                <c:pt idx="1770">
                  <c:v>2170</c:v>
                </c:pt>
                <c:pt idx="1771">
                  <c:v>2171</c:v>
                </c:pt>
                <c:pt idx="1772">
                  <c:v>2172</c:v>
                </c:pt>
                <c:pt idx="1773">
                  <c:v>2173</c:v>
                </c:pt>
                <c:pt idx="1774">
                  <c:v>2174</c:v>
                </c:pt>
                <c:pt idx="1775">
                  <c:v>2175</c:v>
                </c:pt>
                <c:pt idx="1776">
                  <c:v>2176</c:v>
                </c:pt>
                <c:pt idx="1777">
                  <c:v>2177</c:v>
                </c:pt>
                <c:pt idx="1778">
                  <c:v>2178</c:v>
                </c:pt>
                <c:pt idx="1779">
                  <c:v>2179</c:v>
                </c:pt>
                <c:pt idx="1780">
                  <c:v>2180</c:v>
                </c:pt>
                <c:pt idx="1781">
                  <c:v>2181</c:v>
                </c:pt>
                <c:pt idx="1782">
                  <c:v>2182</c:v>
                </c:pt>
                <c:pt idx="1783">
                  <c:v>2183</c:v>
                </c:pt>
                <c:pt idx="1784">
                  <c:v>2184</c:v>
                </c:pt>
                <c:pt idx="1785">
                  <c:v>2185</c:v>
                </c:pt>
                <c:pt idx="1786">
                  <c:v>2186</c:v>
                </c:pt>
                <c:pt idx="1787">
                  <c:v>2187</c:v>
                </c:pt>
                <c:pt idx="1788">
                  <c:v>2188</c:v>
                </c:pt>
                <c:pt idx="1789">
                  <c:v>2189</c:v>
                </c:pt>
                <c:pt idx="1790">
                  <c:v>2190</c:v>
                </c:pt>
                <c:pt idx="1791">
                  <c:v>2191</c:v>
                </c:pt>
                <c:pt idx="1792">
                  <c:v>2192</c:v>
                </c:pt>
                <c:pt idx="1793">
                  <c:v>2193</c:v>
                </c:pt>
                <c:pt idx="1794">
                  <c:v>2194</c:v>
                </c:pt>
                <c:pt idx="1795">
                  <c:v>2195</c:v>
                </c:pt>
                <c:pt idx="1796">
                  <c:v>2196</c:v>
                </c:pt>
                <c:pt idx="1797">
                  <c:v>2197</c:v>
                </c:pt>
                <c:pt idx="1798">
                  <c:v>2198</c:v>
                </c:pt>
                <c:pt idx="1799">
                  <c:v>2199</c:v>
                </c:pt>
                <c:pt idx="1800">
                  <c:v>2200</c:v>
                </c:pt>
                <c:pt idx="1801">
                  <c:v>2201</c:v>
                </c:pt>
                <c:pt idx="1802">
                  <c:v>2202</c:v>
                </c:pt>
                <c:pt idx="1803">
                  <c:v>2203</c:v>
                </c:pt>
                <c:pt idx="1804">
                  <c:v>2204</c:v>
                </c:pt>
                <c:pt idx="1805">
                  <c:v>2205</c:v>
                </c:pt>
                <c:pt idx="1806">
                  <c:v>2206</c:v>
                </c:pt>
                <c:pt idx="1807">
                  <c:v>2207</c:v>
                </c:pt>
                <c:pt idx="1808">
                  <c:v>2208</c:v>
                </c:pt>
                <c:pt idx="1809">
                  <c:v>2209</c:v>
                </c:pt>
                <c:pt idx="1810">
                  <c:v>2210</c:v>
                </c:pt>
                <c:pt idx="1811">
                  <c:v>2211</c:v>
                </c:pt>
                <c:pt idx="1812">
                  <c:v>2212</c:v>
                </c:pt>
                <c:pt idx="1813">
                  <c:v>2213</c:v>
                </c:pt>
                <c:pt idx="1814">
                  <c:v>2214</c:v>
                </c:pt>
                <c:pt idx="1815">
                  <c:v>2215</c:v>
                </c:pt>
                <c:pt idx="1816">
                  <c:v>2216</c:v>
                </c:pt>
                <c:pt idx="1817">
                  <c:v>2217</c:v>
                </c:pt>
                <c:pt idx="1818">
                  <c:v>2218</c:v>
                </c:pt>
                <c:pt idx="1819">
                  <c:v>2219</c:v>
                </c:pt>
                <c:pt idx="1820">
                  <c:v>2220</c:v>
                </c:pt>
                <c:pt idx="1821">
                  <c:v>2221</c:v>
                </c:pt>
                <c:pt idx="1822">
                  <c:v>2222</c:v>
                </c:pt>
                <c:pt idx="1823">
                  <c:v>2223</c:v>
                </c:pt>
                <c:pt idx="1824">
                  <c:v>2224</c:v>
                </c:pt>
                <c:pt idx="1825">
                  <c:v>2225</c:v>
                </c:pt>
                <c:pt idx="1826">
                  <c:v>2226</c:v>
                </c:pt>
                <c:pt idx="1827">
                  <c:v>2227</c:v>
                </c:pt>
                <c:pt idx="1828">
                  <c:v>2228</c:v>
                </c:pt>
                <c:pt idx="1829">
                  <c:v>2229</c:v>
                </c:pt>
                <c:pt idx="1830">
                  <c:v>2230</c:v>
                </c:pt>
                <c:pt idx="1831">
                  <c:v>2231</c:v>
                </c:pt>
                <c:pt idx="1832">
                  <c:v>2232</c:v>
                </c:pt>
                <c:pt idx="1833">
                  <c:v>2233</c:v>
                </c:pt>
                <c:pt idx="1834">
                  <c:v>2234</c:v>
                </c:pt>
                <c:pt idx="1835">
                  <c:v>2235</c:v>
                </c:pt>
                <c:pt idx="1836">
                  <c:v>2236</c:v>
                </c:pt>
                <c:pt idx="1837">
                  <c:v>2237</c:v>
                </c:pt>
                <c:pt idx="1838">
                  <c:v>2238</c:v>
                </c:pt>
                <c:pt idx="1839">
                  <c:v>2239</c:v>
                </c:pt>
                <c:pt idx="1840">
                  <c:v>2240</c:v>
                </c:pt>
                <c:pt idx="1841">
                  <c:v>2241</c:v>
                </c:pt>
                <c:pt idx="1842">
                  <c:v>2242</c:v>
                </c:pt>
                <c:pt idx="1843">
                  <c:v>2243</c:v>
                </c:pt>
                <c:pt idx="1844">
                  <c:v>2244</c:v>
                </c:pt>
                <c:pt idx="1845">
                  <c:v>2245</c:v>
                </c:pt>
                <c:pt idx="1846">
                  <c:v>2246</c:v>
                </c:pt>
                <c:pt idx="1847">
                  <c:v>2247</c:v>
                </c:pt>
                <c:pt idx="1848">
                  <c:v>2248</c:v>
                </c:pt>
                <c:pt idx="1849">
                  <c:v>2249</c:v>
                </c:pt>
                <c:pt idx="1850">
                  <c:v>2250</c:v>
                </c:pt>
                <c:pt idx="1851">
                  <c:v>2251</c:v>
                </c:pt>
                <c:pt idx="1852">
                  <c:v>2252</c:v>
                </c:pt>
                <c:pt idx="1853">
                  <c:v>2253</c:v>
                </c:pt>
                <c:pt idx="1854">
                  <c:v>2254</c:v>
                </c:pt>
                <c:pt idx="1855">
                  <c:v>2255</c:v>
                </c:pt>
                <c:pt idx="1856">
                  <c:v>2256</c:v>
                </c:pt>
                <c:pt idx="1857">
                  <c:v>2257</c:v>
                </c:pt>
                <c:pt idx="1858">
                  <c:v>2258</c:v>
                </c:pt>
                <c:pt idx="1859">
                  <c:v>2259</c:v>
                </c:pt>
                <c:pt idx="1860">
                  <c:v>2260</c:v>
                </c:pt>
                <c:pt idx="1861">
                  <c:v>2261</c:v>
                </c:pt>
                <c:pt idx="1862">
                  <c:v>2262</c:v>
                </c:pt>
                <c:pt idx="1863">
                  <c:v>2263</c:v>
                </c:pt>
                <c:pt idx="1864">
                  <c:v>2264</c:v>
                </c:pt>
                <c:pt idx="1865">
                  <c:v>2265</c:v>
                </c:pt>
                <c:pt idx="1866">
                  <c:v>2266</c:v>
                </c:pt>
                <c:pt idx="1867">
                  <c:v>2267</c:v>
                </c:pt>
                <c:pt idx="1868">
                  <c:v>2268</c:v>
                </c:pt>
                <c:pt idx="1869">
                  <c:v>2269</c:v>
                </c:pt>
                <c:pt idx="1870">
                  <c:v>2270</c:v>
                </c:pt>
                <c:pt idx="1871">
                  <c:v>2271</c:v>
                </c:pt>
                <c:pt idx="1872">
                  <c:v>2272</c:v>
                </c:pt>
                <c:pt idx="1873">
                  <c:v>2273</c:v>
                </c:pt>
                <c:pt idx="1874">
                  <c:v>2274</c:v>
                </c:pt>
                <c:pt idx="1875">
                  <c:v>2275</c:v>
                </c:pt>
                <c:pt idx="1876">
                  <c:v>2276</c:v>
                </c:pt>
                <c:pt idx="1877">
                  <c:v>2277</c:v>
                </c:pt>
                <c:pt idx="1878">
                  <c:v>2278</c:v>
                </c:pt>
                <c:pt idx="1879">
                  <c:v>2279</c:v>
                </c:pt>
                <c:pt idx="1880">
                  <c:v>2280</c:v>
                </c:pt>
                <c:pt idx="1881">
                  <c:v>2281</c:v>
                </c:pt>
                <c:pt idx="1882">
                  <c:v>2282</c:v>
                </c:pt>
                <c:pt idx="1883">
                  <c:v>2283</c:v>
                </c:pt>
                <c:pt idx="1884">
                  <c:v>2284</c:v>
                </c:pt>
                <c:pt idx="1885">
                  <c:v>2285</c:v>
                </c:pt>
                <c:pt idx="1886">
                  <c:v>2286</c:v>
                </c:pt>
                <c:pt idx="1887">
                  <c:v>2287</c:v>
                </c:pt>
                <c:pt idx="1888">
                  <c:v>2288</c:v>
                </c:pt>
                <c:pt idx="1889">
                  <c:v>2289</c:v>
                </c:pt>
                <c:pt idx="1890">
                  <c:v>2290</c:v>
                </c:pt>
                <c:pt idx="1891">
                  <c:v>2291</c:v>
                </c:pt>
                <c:pt idx="1892">
                  <c:v>2292</c:v>
                </c:pt>
                <c:pt idx="1893">
                  <c:v>2293</c:v>
                </c:pt>
                <c:pt idx="1894">
                  <c:v>2294</c:v>
                </c:pt>
                <c:pt idx="1895">
                  <c:v>2295</c:v>
                </c:pt>
                <c:pt idx="1896">
                  <c:v>2296</c:v>
                </c:pt>
                <c:pt idx="1897">
                  <c:v>2297</c:v>
                </c:pt>
                <c:pt idx="1898">
                  <c:v>2298</c:v>
                </c:pt>
                <c:pt idx="1899">
                  <c:v>2299</c:v>
                </c:pt>
                <c:pt idx="1900">
                  <c:v>2300</c:v>
                </c:pt>
                <c:pt idx="1901">
                  <c:v>2301</c:v>
                </c:pt>
                <c:pt idx="1902">
                  <c:v>2302</c:v>
                </c:pt>
                <c:pt idx="1903">
                  <c:v>2303</c:v>
                </c:pt>
                <c:pt idx="1904">
                  <c:v>2304</c:v>
                </c:pt>
                <c:pt idx="1905">
                  <c:v>2305</c:v>
                </c:pt>
                <c:pt idx="1906">
                  <c:v>2306</c:v>
                </c:pt>
                <c:pt idx="1907">
                  <c:v>2307</c:v>
                </c:pt>
                <c:pt idx="1908">
                  <c:v>2308</c:v>
                </c:pt>
                <c:pt idx="1909">
                  <c:v>2309</c:v>
                </c:pt>
                <c:pt idx="1910">
                  <c:v>2310</c:v>
                </c:pt>
                <c:pt idx="1911">
                  <c:v>2311</c:v>
                </c:pt>
                <c:pt idx="1912">
                  <c:v>2312</c:v>
                </c:pt>
                <c:pt idx="1913">
                  <c:v>2313</c:v>
                </c:pt>
                <c:pt idx="1914">
                  <c:v>2314</c:v>
                </c:pt>
                <c:pt idx="1915">
                  <c:v>2315</c:v>
                </c:pt>
                <c:pt idx="1916">
                  <c:v>2316</c:v>
                </c:pt>
                <c:pt idx="1917">
                  <c:v>2317</c:v>
                </c:pt>
                <c:pt idx="1918">
                  <c:v>2318</c:v>
                </c:pt>
                <c:pt idx="1919">
                  <c:v>2319</c:v>
                </c:pt>
                <c:pt idx="1920">
                  <c:v>2320</c:v>
                </c:pt>
                <c:pt idx="1921">
                  <c:v>2321</c:v>
                </c:pt>
                <c:pt idx="1922">
                  <c:v>2322</c:v>
                </c:pt>
                <c:pt idx="1923">
                  <c:v>2323</c:v>
                </c:pt>
                <c:pt idx="1924">
                  <c:v>2324</c:v>
                </c:pt>
                <c:pt idx="1925">
                  <c:v>2325</c:v>
                </c:pt>
                <c:pt idx="1926">
                  <c:v>2326</c:v>
                </c:pt>
                <c:pt idx="1927">
                  <c:v>2327</c:v>
                </c:pt>
                <c:pt idx="1928">
                  <c:v>2328</c:v>
                </c:pt>
                <c:pt idx="1929">
                  <c:v>2329</c:v>
                </c:pt>
                <c:pt idx="1930">
                  <c:v>2330</c:v>
                </c:pt>
                <c:pt idx="1931">
                  <c:v>2331</c:v>
                </c:pt>
                <c:pt idx="1932">
                  <c:v>2332</c:v>
                </c:pt>
                <c:pt idx="1933">
                  <c:v>2333</c:v>
                </c:pt>
                <c:pt idx="1934">
                  <c:v>2334</c:v>
                </c:pt>
                <c:pt idx="1935">
                  <c:v>2335</c:v>
                </c:pt>
                <c:pt idx="1936">
                  <c:v>2336</c:v>
                </c:pt>
                <c:pt idx="1937">
                  <c:v>2337</c:v>
                </c:pt>
                <c:pt idx="1938">
                  <c:v>2338</c:v>
                </c:pt>
                <c:pt idx="1939">
                  <c:v>2339</c:v>
                </c:pt>
                <c:pt idx="1940">
                  <c:v>2340</c:v>
                </c:pt>
                <c:pt idx="1941">
                  <c:v>2341</c:v>
                </c:pt>
                <c:pt idx="1942">
                  <c:v>2342</c:v>
                </c:pt>
                <c:pt idx="1943">
                  <c:v>2343</c:v>
                </c:pt>
                <c:pt idx="1944">
                  <c:v>2344</c:v>
                </c:pt>
                <c:pt idx="1945">
                  <c:v>2345</c:v>
                </c:pt>
                <c:pt idx="1946">
                  <c:v>2346</c:v>
                </c:pt>
                <c:pt idx="1947">
                  <c:v>2347</c:v>
                </c:pt>
                <c:pt idx="1948">
                  <c:v>2348</c:v>
                </c:pt>
                <c:pt idx="1949">
                  <c:v>2349</c:v>
                </c:pt>
                <c:pt idx="1950">
                  <c:v>2350</c:v>
                </c:pt>
                <c:pt idx="1951">
                  <c:v>2351</c:v>
                </c:pt>
                <c:pt idx="1952">
                  <c:v>2352</c:v>
                </c:pt>
                <c:pt idx="1953">
                  <c:v>2353</c:v>
                </c:pt>
                <c:pt idx="1954">
                  <c:v>2354</c:v>
                </c:pt>
                <c:pt idx="1955">
                  <c:v>2355</c:v>
                </c:pt>
                <c:pt idx="1956">
                  <c:v>2356</c:v>
                </c:pt>
                <c:pt idx="1957">
                  <c:v>2357</c:v>
                </c:pt>
                <c:pt idx="1958">
                  <c:v>2358</c:v>
                </c:pt>
                <c:pt idx="1959">
                  <c:v>2359</c:v>
                </c:pt>
                <c:pt idx="1960">
                  <c:v>2360</c:v>
                </c:pt>
                <c:pt idx="1961">
                  <c:v>2361</c:v>
                </c:pt>
                <c:pt idx="1962">
                  <c:v>2362</c:v>
                </c:pt>
                <c:pt idx="1963">
                  <c:v>2363</c:v>
                </c:pt>
                <c:pt idx="1964">
                  <c:v>2364</c:v>
                </c:pt>
                <c:pt idx="1965">
                  <c:v>2365</c:v>
                </c:pt>
                <c:pt idx="1966">
                  <c:v>2366</c:v>
                </c:pt>
                <c:pt idx="1967">
                  <c:v>2367</c:v>
                </c:pt>
                <c:pt idx="1968">
                  <c:v>2368</c:v>
                </c:pt>
                <c:pt idx="1969">
                  <c:v>2369</c:v>
                </c:pt>
                <c:pt idx="1970">
                  <c:v>2370</c:v>
                </c:pt>
                <c:pt idx="1971">
                  <c:v>2371</c:v>
                </c:pt>
                <c:pt idx="1972">
                  <c:v>2372</c:v>
                </c:pt>
                <c:pt idx="1973">
                  <c:v>2373</c:v>
                </c:pt>
                <c:pt idx="1974">
                  <c:v>2374</c:v>
                </c:pt>
                <c:pt idx="1975">
                  <c:v>2375</c:v>
                </c:pt>
                <c:pt idx="1976">
                  <c:v>2376</c:v>
                </c:pt>
                <c:pt idx="1977">
                  <c:v>2377</c:v>
                </c:pt>
                <c:pt idx="1978">
                  <c:v>2378</c:v>
                </c:pt>
                <c:pt idx="1979">
                  <c:v>2379</c:v>
                </c:pt>
                <c:pt idx="1980">
                  <c:v>2380</c:v>
                </c:pt>
                <c:pt idx="1981">
                  <c:v>2381</c:v>
                </c:pt>
                <c:pt idx="1982">
                  <c:v>2382</c:v>
                </c:pt>
                <c:pt idx="1983">
                  <c:v>2383</c:v>
                </c:pt>
                <c:pt idx="1984">
                  <c:v>2384</c:v>
                </c:pt>
                <c:pt idx="1985">
                  <c:v>2385</c:v>
                </c:pt>
                <c:pt idx="1986">
                  <c:v>2386</c:v>
                </c:pt>
                <c:pt idx="1987">
                  <c:v>2387</c:v>
                </c:pt>
                <c:pt idx="1988">
                  <c:v>2388</c:v>
                </c:pt>
                <c:pt idx="1989">
                  <c:v>2389</c:v>
                </c:pt>
                <c:pt idx="1990">
                  <c:v>2390</c:v>
                </c:pt>
                <c:pt idx="1991">
                  <c:v>2391</c:v>
                </c:pt>
                <c:pt idx="1992">
                  <c:v>2392</c:v>
                </c:pt>
                <c:pt idx="1993">
                  <c:v>2393</c:v>
                </c:pt>
                <c:pt idx="1994">
                  <c:v>2394</c:v>
                </c:pt>
                <c:pt idx="1995">
                  <c:v>2395</c:v>
                </c:pt>
                <c:pt idx="1996">
                  <c:v>2396</c:v>
                </c:pt>
                <c:pt idx="1997">
                  <c:v>2397</c:v>
                </c:pt>
                <c:pt idx="1998">
                  <c:v>2398</c:v>
                </c:pt>
                <c:pt idx="1999">
                  <c:v>2399</c:v>
                </c:pt>
                <c:pt idx="2000">
                  <c:v>2400</c:v>
                </c:pt>
                <c:pt idx="2001">
                  <c:v>2401</c:v>
                </c:pt>
                <c:pt idx="2002">
                  <c:v>2402</c:v>
                </c:pt>
                <c:pt idx="2003">
                  <c:v>2403</c:v>
                </c:pt>
                <c:pt idx="2004">
                  <c:v>2404</c:v>
                </c:pt>
                <c:pt idx="2005">
                  <c:v>2405</c:v>
                </c:pt>
                <c:pt idx="2006">
                  <c:v>2406</c:v>
                </c:pt>
                <c:pt idx="2007">
                  <c:v>2407</c:v>
                </c:pt>
                <c:pt idx="2008">
                  <c:v>2408</c:v>
                </c:pt>
                <c:pt idx="2009">
                  <c:v>2409</c:v>
                </c:pt>
                <c:pt idx="2010">
                  <c:v>2410</c:v>
                </c:pt>
                <c:pt idx="2011">
                  <c:v>2411</c:v>
                </c:pt>
                <c:pt idx="2012">
                  <c:v>2412</c:v>
                </c:pt>
                <c:pt idx="2013">
                  <c:v>2413</c:v>
                </c:pt>
                <c:pt idx="2014">
                  <c:v>2414</c:v>
                </c:pt>
                <c:pt idx="2015">
                  <c:v>2415</c:v>
                </c:pt>
                <c:pt idx="2016">
                  <c:v>2416</c:v>
                </c:pt>
                <c:pt idx="2017">
                  <c:v>2417</c:v>
                </c:pt>
                <c:pt idx="2018">
                  <c:v>2418</c:v>
                </c:pt>
                <c:pt idx="2019">
                  <c:v>2419</c:v>
                </c:pt>
                <c:pt idx="2020">
                  <c:v>2420</c:v>
                </c:pt>
                <c:pt idx="2021">
                  <c:v>2421</c:v>
                </c:pt>
                <c:pt idx="2022">
                  <c:v>2422</c:v>
                </c:pt>
                <c:pt idx="2023">
                  <c:v>2423</c:v>
                </c:pt>
                <c:pt idx="2024">
                  <c:v>2424</c:v>
                </c:pt>
                <c:pt idx="2025">
                  <c:v>2425</c:v>
                </c:pt>
                <c:pt idx="2026">
                  <c:v>2426</c:v>
                </c:pt>
                <c:pt idx="2027">
                  <c:v>2427</c:v>
                </c:pt>
                <c:pt idx="2028">
                  <c:v>2428</c:v>
                </c:pt>
                <c:pt idx="2029">
                  <c:v>2429</c:v>
                </c:pt>
                <c:pt idx="2030">
                  <c:v>2430</c:v>
                </c:pt>
                <c:pt idx="2031">
                  <c:v>2431</c:v>
                </c:pt>
                <c:pt idx="2032">
                  <c:v>2432</c:v>
                </c:pt>
                <c:pt idx="2033">
                  <c:v>2433</c:v>
                </c:pt>
                <c:pt idx="2034">
                  <c:v>2434</c:v>
                </c:pt>
                <c:pt idx="2035">
                  <c:v>2435</c:v>
                </c:pt>
                <c:pt idx="2036">
                  <c:v>2436</c:v>
                </c:pt>
                <c:pt idx="2037">
                  <c:v>2437</c:v>
                </c:pt>
                <c:pt idx="2038">
                  <c:v>2438</c:v>
                </c:pt>
                <c:pt idx="2039">
                  <c:v>2439</c:v>
                </c:pt>
                <c:pt idx="2040">
                  <c:v>2440</c:v>
                </c:pt>
                <c:pt idx="2041">
                  <c:v>2441</c:v>
                </c:pt>
                <c:pt idx="2042">
                  <c:v>2442</c:v>
                </c:pt>
                <c:pt idx="2043">
                  <c:v>2443</c:v>
                </c:pt>
                <c:pt idx="2044">
                  <c:v>2444</c:v>
                </c:pt>
                <c:pt idx="2045">
                  <c:v>2445</c:v>
                </c:pt>
                <c:pt idx="2046">
                  <c:v>2446</c:v>
                </c:pt>
                <c:pt idx="2047">
                  <c:v>2447</c:v>
                </c:pt>
                <c:pt idx="2048">
                  <c:v>2448</c:v>
                </c:pt>
                <c:pt idx="2049">
                  <c:v>2449</c:v>
                </c:pt>
                <c:pt idx="2050">
                  <c:v>2450</c:v>
                </c:pt>
                <c:pt idx="2051">
                  <c:v>2451</c:v>
                </c:pt>
                <c:pt idx="2052">
                  <c:v>2452</c:v>
                </c:pt>
                <c:pt idx="2053">
                  <c:v>2453</c:v>
                </c:pt>
                <c:pt idx="2054">
                  <c:v>2454</c:v>
                </c:pt>
                <c:pt idx="2055">
                  <c:v>2455</c:v>
                </c:pt>
                <c:pt idx="2056">
                  <c:v>2456</c:v>
                </c:pt>
                <c:pt idx="2057">
                  <c:v>2457</c:v>
                </c:pt>
                <c:pt idx="2058">
                  <c:v>2458</c:v>
                </c:pt>
                <c:pt idx="2059">
                  <c:v>2459</c:v>
                </c:pt>
                <c:pt idx="2060">
                  <c:v>2460</c:v>
                </c:pt>
                <c:pt idx="2061">
                  <c:v>2461</c:v>
                </c:pt>
                <c:pt idx="2062">
                  <c:v>2462</c:v>
                </c:pt>
                <c:pt idx="2063">
                  <c:v>2463</c:v>
                </c:pt>
                <c:pt idx="2064">
                  <c:v>2464</c:v>
                </c:pt>
                <c:pt idx="2065">
                  <c:v>2465</c:v>
                </c:pt>
                <c:pt idx="2066">
                  <c:v>2466</c:v>
                </c:pt>
                <c:pt idx="2067">
                  <c:v>2467</c:v>
                </c:pt>
                <c:pt idx="2068">
                  <c:v>2468</c:v>
                </c:pt>
                <c:pt idx="2069">
                  <c:v>2469</c:v>
                </c:pt>
                <c:pt idx="2070">
                  <c:v>2470</c:v>
                </c:pt>
                <c:pt idx="2071">
                  <c:v>2471</c:v>
                </c:pt>
                <c:pt idx="2072">
                  <c:v>2472</c:v>
                </c:pt>
                <c:pt idx="2073">
                  <c:v>2473</c:v>
                </c:pt>
                <c:pt idx="2074">
                  <c:v>2474</c:v>
                </c:pt>
                <c:pt idx="2075">
                  <c:v>2475</c:v>
                </c:pt>
                <c:pt idx="2076">
                  <c:v>2476</c:v>
                </c:pt>
                <c:pt idx="2077">
                  <c:v>2477</c:v>
                </c:pt>
                <c:pt idx="2078">
                  <c:v>2478</c:v>
                </c:pt>
                <c:pt idx="2079">
                  <c:v>2479</c:v>
                </c:pt>
                <c:pt idx="2080">
                  <c:v>2480</c:v>
                </c:pt>
                <c:pt idx="2081">
                  <c:v>2481</c:v>
                </c:pt>
                <c:pt idx="2082">
                  <c:v>2482</c:v>
                </c:pt>
                <c:pt idx="2083">
                  <c:v>2483</c:v>
                </c:pt>
                <c:pt idx="2084">
                  <c:v>2484</c:v>
                </c:pt>
                <c:pt idx="2085">
                  <c:v>2485</c:v>
                </c:pt>
                <c:pt idx="2086">
                  <c:v>2486</c:v>
                </c:pt>
                <c:pt idx="2087">
                  <c:v>2487</c:v>
                </c:pt>
                <c:pt idx="2088">
                  <c:v>2488</c:v>
                </c:pt>
                <c:pt idx="2089">
                  <c:v>2489</c:v>
                </c:pt>
                <c:pt idx="2090">
                  <c:v>2490</c:v>
                </c:pt>
                <c:pt idx="2091">
                  <c:v>2491</c:v>
                </c:pt>
                <c:pt idx="2092">
                  <c:v>2492</c:v>
                </c:pt>
                <c:pt idx="2093">
                  <c:v>2493</c:v>
                </c:pt>
                <c:pt idx="2094">
                  <c:v>2494</c:v>
                </c:pt>
                <c:pt idx="2095">
                  <c:v>2495</c:v>
                </c:pt>
                <c:pt idx="2096">
                  <c:v>2496</c:v>
                </c:pt>
                <c:pt idx="2097">
                  <c:v>2497</c:v>
                </c:pt>
                <c:pt idx="2098">
                  <c:v>2498</c:v>
                </c:pt>
                <c:pt idx="2099">
                  <c:v>2499</c:v>
                </c:pt>
                <c:pt idx="2100">
                  <c:v>2500</c:v>
                </c:pt>
              </c:numCache>
            </c:numRef>
          </c:xVal>
          <c:yVal>
            <c:numRef>
              <c:f>micasense_sq_response!$C$2:$C$2102</c:f>
              <c:numCache>
                <c:formatCode>General</c:formatCode>
                <c:ptCount val="2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0.5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1C-4F43-A8EE-CCE3B73F6484}"/>
            </c:ext>
          </c:extLst>
        </c:ser>
        <c:ser>
          <c:idx val="2"/>
          <c:order val="2"/>
          <c:tx>
            <c:strRef>
              <c:f>micasense_sq_response!$D$1</c:f>
              <c:strCache>
                <c:ptCount val="1"/>
                <c:pt idx="0">
                  <c:v>B03</c:v>
                </c:pt>
              </c:strCache>
            </c:strRef>
          </c:tx>
          <c:spPr>
            <a:ln w="19080" cap="rnd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micasense_sq_response!$A$2:$A$2102</c:f>
              <c:numCache>
                <c:formatCode>General</c:formatCode>
                <c:ptCount val="21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  <c:pt idx="500">
                  <c:v>900</c:v>
                </c:pt>
                <c:pt idx="501">
                  <c:v>901</c:v>
                </c:pt>
                <c:pt idx="502">
                  <c:v>902</c:v>
                </c:pt>
                <c:pt idx="503">
                  <c:v>903</c:v>
                </c:pt>
                <c:pt idx="504">
                  <c:v>904</c:v>
                </c:pt>
                <c:pt idx="505">
                  <c:v>905</c:v>
                </c:pt>
                <c:pt idx="506">
                  <c:v>906</c:v>
                </c:pt>
                <c:pt idx="507">
                  <c:v>907</c:v>
                </c:pt>
                <c:pt idx="508">
                  <c:v>908</c:v>
                </c:pt>
                <c:pt idx="509">
                  <c:v>909</c:v>
                </c:pt>
                <c:pt idx="510">
                  <c:v>910</c:v>
                </c:pt>
                <c:pt idx="511">
                  <c:v>911</c:v>
                </c:pt>
                <c:pt idx="512">
                  <c:v>912</c:v>
                </c:pt>
                <c:pt idx="513">
                  <c:v>913</c:v>
                </c:pt>
                <c:pt idx="514">
                  <c:v>914</c:v>
                </c:pt>
                <c:pt idx="515">
                  <c:v>915</c:v>
                </c:pt>
                <c:pt idx="516">
                  <c:v>916</c:v>
                </c:pt>
                <c:pt idx="517">
                  <c:v>917</c:v>
                </c:pt>
                <c:pt idx="518">
                  <c:v>918</c:v>
                </c:pt>
                <c:pt idx="519">
                  <c:v>919</c:v>
                </c:pt>
                <c:pt idx="520">
                  <c:v>920</c:v>
                </c:pt>
                <c:pt idx="521">
                  <c:v>921</c:v>
                </c:pt>
                <c:pt idx="522">
                  <c:v>922</c:v>
                </c:pt>
                <c:pt idx="523">
                  <c:v>923</c:v>
                </c:pt>
                <c:pt idx="524">
                  <c:v>924</c:v>
                </c:pt>
                <c:pt idx="525">
                  <c:v>925</c:v>
                </c:pt>
                <c:pt idx="526">
                  <c:v>926</c:v>
                </c:pt>
                <c:pt idx="527">
                  <c:v>927</c:v>
                </c:pt>
                <c:pt idx="528">
                  <c:v>928</c:v>
                </c:pt>
                <c:pt idx="529">
                  <c:v>929</c:v>
                </c:pt>
                <c:pt idx="530">
                  <c:v>930</c:v>
                </c:pt>
                <c:pt idx="531">
                  <c:v>931</c:v>
                </c:pt>
                <c:pt idx="532">
                  <c:v>932</c:v>
                </c:pt>
                <c:pt idx="533">
                  <c:v>933</c:v>
                </c:pt>
                <c:pt idx="534">
                  <c:v>934</c:v>
                </c:pt>
                <c:pt idx="535">
                  <c:v>935</c:v>
                </c:pt>
                <c:pt idx="536">
                  <c:v>936</c:v>
                </c:pt>
                <c:pt idx="537">
                  <c:v>937</c:v>
                </c:pt>
                <c:pt idx="538">
                  <c:v>938</c:v>
                </c:pt>
                <c:pt idx="539">
                  <c:v>939</c:v>
                </c:pt>
                <c:pt idx="540">
                  <c:v>940</c:v>
                </c:pt>
                <c:pt idx="541">
                  <c:v>941</c:v>
                </c:pt>
                <c:pt idx="542">
                  <c:v>942</c:v>
                </c:pt>
                <c:pt idx="543">
                  <c:v>943</c:v>
                </c:pt>
                <c:pt idx="544">
                  <c:v>944</c:v>
                </c:pt>
                <c:pt idx="545">
                  <c:v>945</c:v>
                </c:pt>
                <c:pt idx="546">
                  <c:v>946</c:v>
                </c:pt>
                <c:pt idx="547">
                  <c:v>947</c:v>
                </c:pt>
                <c:pt idx="548">
                  <c:v>948</c:v>
                </c:pt>
                <c:pt idx="549">
                  <c:v>949</c:v>
                </c:pt>
                <c:pt idx="550">
                  <c:v>950</c:v>
                </c:pt>
                <c:pt idx="551">
                  <c:v>951</c:v>
                </c:pt>
                <c:pt idx="552">
                  <c:v>952</c:v>
                </c:pt>
                <c:pt idx="553">
                  <c:v>953</c:v>
                </c:pt>
                <c:pt idx="554">
                  <c:v>954</c:v>
                </c:pt>
                <c:pt idx="555">
                  <c:v>955</c:v>
                </c:pt>
                <c:pt idx="556">
                  <c:v>956</c:v>
                </c:pt>
                <c:pt idx="557">
                  <c:v>957</c:v>
                </c:pt>
                <c:pt idx="558">
                  <c:v>958</c:v>
                </c:pt>
                <c:pt idx="559">
                  <c:v>959</c:v>
                </c:pt>
                <c:pt idx="560">
                  <c:v>960</c:v>
                </c:pt>
                <c:pt idx="561">
                  <c:v>961</c:v>
                </c:pt>
                <c:pt idx="562">
                  <c:v>962</c:v>
                </c:pt>
                <c:pt idx="563">
                  <c:v>963</c:v>
                </c:pt>
                <c:pt idx="564">
                  <c:v>964</c:v>
                </c:pt>
                <c:pt idx="565">
                  <c:v>965</c:v>
                </c:pt>
                <c:pt idx="566">
                  <c:v>966</c:v>
                </c:pt>
                <c:pt idx="567">
                  <c:v>967</c:v>
                </c:pt>
                <c:pt idx="568">
                  <c:v>968</c:v>
                </c:pt>
                <c:pt idx="569">
                  <c:v>969</c:v>
                </c:pt>
                <c:pt idx="570">
                  <c:v>970</c:v>
                </c:pt>
                <c:pt idx="571">
                  <c:v>971</c:v>
                </c:pt>
                <c:pt idx="572">
                  <c:v>972</c:v>
                </c:pt>
                <c:pt idx="573">
                  <c:v>973</c:v>
                </c:pt>
                <c:pt idx="574">
                  <c:v>974</c:v>
                </c:pt>
                <c:pt idx="575">
                  <c:v>975</c:v>
                </c:pt>
                <c:pt idx="576">
                  <c:v>976</c:v>
                </c:pt>
                <c:pt idx="577">
                  <c:v>977</c:v>
                </c:pt>
                <c:pt idx="578">
                  <c:v>978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  <c:pt idx="601">
                  <c:v>1001</c:v>
                </c:pt>
                <c:pt idx="602">
                  <c:v>1002</c:v>
                </c:pt>
                <c:pt idx="603">
                  <c:v>1003</c:v>
                </c:pt>
                <c:pt idx="604">
                  <c:v>1004</c:v>
                </c:pt>
                <c:pt idx="605">
                  <c:v>1005</c:v>
                </c:pt>
                <c:pt idx="606">
                  <c:v>1006</c:v>
                </c:pt>
                <c:pt idx="607">
                  <c:v>1007</c:v>
                </c:pt>
                <c:pt idx="608">
                  <c:v>1008</c:v>
                </c:pt>
                <c:pt idx="609">
                  <c:v>1009</c:v>
                </c:pt>
                <c:pt idx="610">
                  <c:v>1010</c:v>
                </c:pt>
                <c:pt idx="611">
                  <c:v>1011</c:v>
                </c:pt>
                <c:pt idx="612">
                  <c:v>1012</c:v>
                </c:pt>
                <c:pt idx="613">
                  <c:v>1013</c:v>
                </c:pt>
                <c:pt idx="614">
                  <c:v>1014</c:v>
                </c:pt>
                <c:pt idx="615">
                  <c:v>1015</c:v>
                </c:pt>
                <c:pt idx="616">
                  <c:v>1016</c:v>
                </c:pt>
                <c:pt idx="617">
                  <c:v>1017</c:v>
                </c:pt>
                <c:pt idx="618">
                  <c:v>1018</c:v>
                </c:pt>
                <c:pt idx="619">
                  <c:v>1019</c:v>
                </c:pt>
                <c:pt idx="620">
                  <c:v>1020</c:v>
                </c:pt>
                <c:pt idx="621">
                  <c:v>1021</c:v>
                </c:pt>
                <c:pt idx="622">
                  <c:v>1022</c:v>
                </c:pt>
                <c:pt idx="623">
                  <c:v>1023</c:v>
                </c:pt>
                <c:pt idx="624">
                  <c:v>1024</c:v>
                </c:pt>
                <c:pt idx="625">
                  <c:v>1025</c:v>
                </c:pt>
                <c:pt idx="626">
                  <c:v>1026</c:v>
                </c:pt>
                <c:pt idx="627">
                  <c:v>1027</c:v>
                </c:pt>
                <c:pt idx="628">
                  <c:v>1028</c:v>
                </c:pt>
                <c:pt idx="629">
                  <c:v>1029</c:v>
                </c:pt>
                <c:pt idx="630">
                  <c:v>1030</c:v>
                </c:pt>
                <c:pt idx="631">
                  <c:v>1031</c:v>
                </c:pt>
                <c:pt idx="632">
                  <c:v>1032</c:v>
                </c:pt>
                <c:pt idx="633">
                  <c:v>1033</c:v>
                </c:pt>
                <c:pt idx="634">
                  <c:v>1034</c:v>
                </c:pt>
                <c:pt idx="635">
                  <c:v>1035</c:v>
                </c:pt>
                <c:pt idx="636">
                  <c:v>1036</c:v>
                </c:pt>
                <c:pt idx="637">
                  <c:v>1037</c:v>
                </c:pt>
                <c:pt idx="638">
                  <c:v>1038</c:v>
                </c:pt>
                <c:pt idx="639">
                  <c:v>1039</c:v>
                </c:pt>
                <c:pt idx="640">
                  <c:v>1040</c:v>
                </c:pt>
                <c:pt idx="641">
                  <c:v>1041</c:v>
                </c:pt>
                <c:pt idx="642">
                  <c:v>1042</c:v>
                </c:pt>
                <c:pt idx="643">
                  <c:v>1043</c:v>
                </c:pt>
                <c:pt idx="644">
                  <c:v>1044</c:v>
                </c:pt>
                <c:pt idx="645">
                  <c:v>1045</c:v>
                </c:pt>
                <c:pt idx="646">
                  <c:v>1046</c:v>
                </c:pt>
                <c:pt idx="647">
                  <c:v>1047</c:v>
                </c:pt>
                <c:pt idx="648">
                  <c:v>1048</c:v>
                </c:pt>
                <c:pt idx="649">
                  <c:v>1049</c:v>
                </c:pt>
                <c:pt idx="650">
                  <c:v>1050</c:v>
                </c:pt>
                <c:pt idx="651">
                  <c:v>1051</c:v>
                </c:pt>
                <c:pt idx="652">
                  <c:v>1052</c:v>
                </c:pt>
                <c:pt idx="653">
                  <c:v>1053</c:v>
                </c:pt>
                <c:pt idx="654">
                  <c:v>1054</c:v>
                </c:pt>
                <c:pt idx="655">
                  <c:v>1055</c:v>
                </c:pt>
                <c:pt idx="656">
                  <c:v>1056</c:v>
                </c:pt>
                <c:pt idx="657">
                  <c:v>1057</c:v>
                </c:pt>
                <c:pt idx="658">
                  <c:v>1058</c:v>
                </c:pt>
                <c:pt idx="659">
                  <c:v>1059</c:v>
                </c:pt>
                <c:pt idx="660">
                  <c:v>1060</c:v>
                </c:pt>
                <c:pt idx="661">
                  <c:v>1061</c:v>
                </c:pt>
                <c:pt idx="662">
                  <c:v>1062</c:v>
                </c:pt>
                <c:pt idx="663">
                  <c:v>1063</c:v>
                </c:pt>
                <c:pt idx="664">
                  <c:v>1064</c:v>
                </c:pt>
                <c:pt idx="665">
                  <c:v>1065</c:v>
                </c:pt>
                <c:pt idx="666">
                  <c:v>1066</c:v>
                </c:pt>
                <c:pt idx="667">
                  <c:v>1067</c:v>
                </c:pt>
                <c:pt idx="668">
                  <c:v>1068</c:v>
                </c:pt>
                <c:pt idx="669">
                  <c:v>1069</c:v>
                </c:pt>
                <c:pt idx="670">
                  <c:v>1070</c:v>
                </c:pt>
                <c:pt idx="671">
                  <c:v>1071</c:v>
                </c:pt>
                <c:pt idx="672">
                  <c:v>1072</c:v>
                </c:pt>
                <c:pt idx="673">
                  <c:v>1073</c:v>
                </c:pt>
                <c:pt idx="674">
                  <c:v>1074</c:v>
                </c:pt>
                <c:pt idx="675">
                  <c:v>1075</c:v>
                </c:pt>
                <c:pt idx="676">
                  <c:v>1076</c:v>
                </c:pt>
                <c:pt idx="677">
                  <c:v>1077</c:v>
                </c:pt>
                <c:pt idx="678">
                  <c:v>1078</c:v>
                </c:pt>
                <c:pt idx="679">
                  <c:v>1079</c:v>
                </c:pt>
                <c:pt idx="680">
                  <c:v>1080</c:v>
                </c:pt>
                <c:pt idx="681">
                  <c:v>1081</c:v>
                </c:pt>
                <c:pt idx="682">
                  <c:v>1082</c:v>
                </c:pt>
                <c:pt idx="683">
                  <c:v>1083</c:v>
                </c:pt>
                <c:pt idx="684">
                  <c:v>1084</c:v>
                </c:pt>
                <c:pt idx="685">
                  <c:v>1085</c:v>
                </c:pt>
                <c:pt idx="686">
                  <c:v>1086</c:v>
                </c:pt>
                <c:pt idx="687">
                  <c:v>1087</c:v>
                </c:pt>
                <c:pt idx="688">
                  <c:v>1088</c:v>
                </c:pt>
                <c:pt idx="689">
                  <c:v>1089</c:v>
                </c:pt>
                <c:pt idx="690">
                  <c:v>1090</c:v>
                </c:pt>
                <c:pt idx="691">
                  <c:v>1091</c:v>
                </c:pt>
                <c:pt idx="692">
                  <c:v>1092</c:v>
                </c:pt>
                <c:pt idx="693">
                  <c:v>1093</c:v>
                </c:pt>
                <c:pt idx="694">
                  <c:v>1094</c:v>
                </c:pt>
                <c:pt idx="695">
                  <c:v>1095</c:v>
                </c:pt>
                <c:pt idx="696">
                  <c:v>1096</c:v>
                </c:pt>
                <c:pt idx="697">
                  <c:v>1097</c:v>
                </c:pt>
                <c:pt idx="698">
                  <c:v>1098</c:v>
                </c:pt>
                <c:pt idx="699">
                  <c:v>1099</c:v>
                </c:pt>
                <c:pt idx="700">
                  <c:v>1100</c:v>
                </c:pt>
                <c:pt idx="701">
                  <c:v>1101</c:v>
                </c:pt>
                <c:pt idx="702">
                  <c:v>1102</c:v>
                </c:pt>
                <c:pt idx="703">
                  <c:v>1103</c:v>
                </c:pt>
                <c:pt idx="704">
                  <c:v>1104</c:v>
                </c:pt>
                <c:pt idx="705">
                  <c:v>1105</c:v>
                </c:pt>
                <c:pt idx="706">
                  <c:v>1106</c:v>
                </c:pt>
                <c:pt idx="707">
                  <c:v>1107</c:v>
                </c:pt>
                <c:pt idx="708">
                  <c:v>1108</c:v>
                </c:pt>
                <c:pt idx="709">
                  <c:v>1109</c:v>
                </c:pt>
                <c:pt idx="710">
                  <c:v>1110</c:v>
                </c:pt>
                <c:pt idx="711">
                  <c:v>1111</c:v>
                </c:pt>
                <c:pt idx="712">
                  <c:v>1112</c:v>
                </c:pt>
                <c:pt idx="713">
                  <c:v>1113</c:v>
                </c:pt>
                <c:pt idx="714">
                  <c:v>1114</c:v>
                </c:pt>
                <c:pt idx="715">
                  <c:v>1115</c:v>
                </c:pt>
                <c:pt idx="716">
                  <c:v>1116</c:v>
                </c:pt>
                <c:pt idx="717">
                  <c:v>1117</c:v>
                </c:pt>
                <c:pt idx="718">
                  <c:v>1118</c:v>
                </c:pt>
                <c:pt idx="719">
                  <c:v>1119</c:v>
                </c:pt>
                <c:pt idx="720">
                  <c:v>1120</c:v>
                </c:pt>
                <c:pt idx="721">
                  <c:v>1121</c:v>
                </c:pt>
                <c:pt idx="722">
                  <c:v>1122</c:v>
                </c:pt>
                <c:pt idx="723">
                  <c:v>1123</c:v>
                </c:pt>
                <c:pt idx="724">
                  <c:v>1124</c:v>
                </c:pt>
                <c:pt idx="725">
                  <c:v>1125</c:v>
                </c:pt>
                <c:pt idx="726">
                  <c:v>1126</c:v>
                </c:pt>
                <c:pt idx="727">
                  <c:v>1127</c:v>
                </c:pt>
                <c:pt idx="728">
                  <c:v>1128</c:v>
                </c:pt>
                <c:pt idx="729">
                  <c:v>1129</c:v>
                </c:pt>
                <c:pt idx="730">
                  <c:v>1130</c:v>
                </c:pt>
                <c:pt idx="731">
                  <c:v>1131</c:v>
                </c:pt>
                <c:pt idx="732">
                  <c:v>1132</c:v>
                </c:pt>
                <c:pt idx="733">
                  <c:v>1133</c:v>
                </c:pt>
                <c:pt idx="734">
                  <c:v>1134</c:v>
                </c:pt>
                <c:pt idx="735">
                  <c:v>1135</c:v>
                </c:pt>
                <c:pt idx="736">
                  <c:v>1136</c:v>
                </c:pt>
                <c:pt idx="737">
                  <c:v>1137</c:v>
                </c:pt>
                <c:pt idx="738">
                  <c:v>1138</c:v>
                </c:pt>
                <c:pt idx="739">
                  <c:v>1139</c:v>
                </c:pt>
                <c:pt idx="740">
                  <c:v>1140</c:v>
                </c:pt>
                <c:pt idx="741">
                  <c:v>1141</c:v>
                </c:pt>
                <c:pt idx="742">
                  <c:v>1142</c:v>
                </c:pt>
                <c:pt idx="743">
                  <c:v>1143</c:v>
                </c:pt>
                <c:pt idx="744">
                  <c:v>1144</c:v>
                </c:pt>
                <c:pt idx="745">
                  <c:v>1145</c:v>
                </c:pt>
                <c:pt idx="746">
                  <c:v>1146</c:v>
                </c:pt>
                <c:pt idx="747">
                  <c:v>1147</c:v>
                </c:pt>
                <c:pt idx="748">
                  <c:v>1148</c:v>
                </c:pt>
                <c:pt idx="749">
                  <c:v>1149</c:v>
                </c:pt>
                <c:pt idx="750">
                  <c:v>1150</c:v>
                </c:pt>
                <c:pt idx="751">
                  <c:v>1151</c:v>
                </c:pt>
                <c:pt idx="752">
                  <c:v>1152</c:v>
                </c:pt>
                <c:pt idx="753">
                  <c:v>1153</c:v>
                </c:pt>
                <c:pt idx="754">
                  <c:v>1154</c:v>
                </c:pt>
                <c:pt idx="755">
                  <c:v>1155</c:v>
                </c:pt>
                <c:pt idx="756">
                  <c:v>1156</c:v>
                </c:pt>
                <c:pt idx="757">
                  <c:v>1157</c:v>
                </c:pt>
                <c:pt idx="758">
                  <c:v>1158</c:v>
                </c:pt>
                <c:pt idx="759">
                  <c:v>1159</c:v>
                </c:pt>
                <c:pt idx="760">
                  <c:v>1160</c:v>
                </c:pt>
                <c:pt idx="761">
                  <c:v>1161</c:v>
                </c:pt>
                <c:pt idx="762">
                  <c:v>1162</c:v>
                </c:pt>
                <c:pt idx="763">
                  <c:v>1163</c:v>
                </c:pt>
                <c:pt idx="764">
                  <c:v>1164</c:v>
                </c:pt>
                <c:pt idx="765">
                  <c:v>1165</c:v>
                </c:pt>
                <c:pt idx="766">
                  <c:v>1166</c:v>
                </c:pt>
                <c:pt idx="767">
                  <c:v>1167</c:v>
                </c:pt>
                <c:pt idx="768">
                  <c:v>1168</c:v>
                </c:pt>
                <c:pt idx="769">
                  <c:v>1169</c:v>
                </c:pt>
                <c:pt idx="770">
                  <c:v>1170</c:v>
                </c:pt>
                <c:pt idx="771">
                  <c:v>1171</c:v>
                </c:pt>
                <c:pt idx="772">
                  <c:v>1172</c:v>
                </c:pt>
                <c:pt idx="773">
                  <c:v>1173</c:v>
                </c:pt>
                <c:pt idx="774">
                  <c:v>1174</c:v>
                </c:pt>
                <c:pt idx="775">
                  <c:v>1175</c:v>
                </c:pt>
                <c:pt idx="776">
                  <c:v>1176</c:v>
                </c:pt>
                <c:pt idx="777">
                  <c:v>1177</c:v>
                </c:pt>
                <c:pt idx="778">
                  <c:v>1178</c:v>
                </c:pt>
                <c:pt idx="779">
                  <c:v>1179</c:v>
                </c:pt>
                <c:pt idx="780">
                  <c:v>1180</c:v>
                </c:pt>
                <c:pt idx="781">
                  <c:v>1181</c:v>
                </c:pt>
                <c:pt idx="782">
                  <c:v>1182</c:v>
                </c:pt>
                <c:pt idx="783">
                  <c:v>1183</c:v>
                </c:pt>
                <c:pt idx="784">
                  <c:v>1184</c:v>
                </c:pt>
                <c:pt idx="785">
                  <c:v>1185</c:v>
                </c:pt>
                <c:pt idx="786">
                  <c:v>1186</c:v>
                </c:pt>
                <c:pt idx="787">
                  <c:v>1187</c:v>
                </c:pt>
                <c:pt idx="788">
                  <c:v>1188</c:v>
                </c:pt>
                <c:pt idx="789">
                  <c:v>1189</c:v>
                </c:pt>
                <c:pt idx="790">
                  <c:v>1190</c:v>
                </c:pt>
                <c:pt idx="791">
                  <c:v>1191</c:v>
                </c:pt>
                <c:pt idx="792">
                  <c:v>1192</c:v>
                </c:pt>
                <c:pt idx="793">
                  <c:v>1193</c:v>
                </c:pt>
                <c:pt idx="794">
                  <c:v>1194</c:v>
                </c:pt>
                <c:pt idx="795">
                  <c:v>1195</c:v>
                </c:pt>
                <c:pt idx="796">
                  <c:v>1196</c:v>
                </c:pt>
                <c:pt idx="797">
                  <c:v>1197</c:v>
                </c:pt>
                <c:pt idx="798">
                  <c:v>1198</c:v>
                </c:pt>
                <c:pt idx="799">
                  <c:v>1199</c:v>
                </c:pt>
                <c:pt idx="800">
                  <c:v>1200</c:v>
                </c:pt>
                <c:pt idx="801">
                  <c:v>1201</c:v>
                </c:pt>
                <c:pt idx="802">
                  <c:v>1202</c:v>
                </c:pt>
                <c:pt idx="803">
                  <c:v>1203</c:v>
                </c:pt>
                <c:pt idx="804">
                  <c:v>1204</c:v>
                </c:pt>
                <c:pt idx="805">
                  <c:v>1205</c:v>
                </c:pt>
                <c:pt idx="806">
                  <c:v>1206</c:v>
                </c:pt>
                <c:pt idx="807">
                  <c:v>1207</c:v>
                </c:pt>
                <c:pt idx="808">
                  <c:v>1208</c:v>
                </c:pt>
                <c:pt idx="809">
                  <c:v>1209</c:v>
                </c:pt>
                <c:pt idx="810">
                  <c:v>1210</c:v>
                </c:pt>
                <c:pt idx="811">
                  <c:v>1211</c:v>
                </c:pt>
                <c:pt idx="812">
                  <c:v>1212</c:v>
                </c:pt>
                <c:pt idx="813">
                  <c:v>1213</c:v>
                </c:pt>
                <c:pt idx="814">
                  <c:v>1214</c:v>
                </c:pt>
                <c:pt idx="815">
                  <c:v>1215</c:v>
                </c:pt>
                <c:pt idx="816">
                  <c:v>1216</c:v>
                </c:pt>
                <c:pt idx="817">
                  <c:v>1217</c:v>
                </c:pt>
                <c:pt idx="818">
                  <c:v>1218</c:v>
                </c:pt>
                <c:pt idx="819">
                  <c:v>1219</c:v>
                </c:pt>
                <c:pt idx="820">
                  <c:v>1220</c:v>
                </c:pt>
                <c:pt idx="821">
                  <c:v>1221</c:v>
                </c:pt>
                <c:pt idx="822">
                  <c:v>1222</c:v>
                </c:pt>
                <c:pt idx="823">
                  <c:v>1223</c:v>
                </c:pt>
                <c:pt idx="824">
                  <c:v>1224</c:v>
                </c:pt>
                <c:pt idx="825">
                  <c:v>1225</c:v>
                </c:pt>
                <c:pt idx="826">
                  <c:v>1226</c:v>
                </c:pt>
                <c:pt idx="827">
                  <c:v>1227</c:v>
                </c:pt>
                <c:pt idx="828">
                  <c:v>1228</c:v>
                </c:pt>
                <c:pt idx="829">
                  <c:v>1229</c:v>
                </c:pt>
                <c:pt idx="830">
                  <c:v>1230</c:v>
                </c:pt>
                <c:pt idx="831">
                  <c:v>1231</c:v>
                </c:pt>
                <c:pt idx="832">
                  <c:v>1232</c:v>
                </c:pt>
                <c:pt idx="833">
                  <c:v>1233</c:v>
                </c:pt>
                <c:pt idx="834">
                  <c:v>1234</c:v>
                </c:pt>
                <c:pt idx="835">
                  <c:v>1235</c:v>
                </c:pt>
                <c:pt idx="836">
                  <c:v>1236</c:v>
                </c:pt>
                <c:pt idx="837">
                  <c:v>1237</c:v>
                </c:pt>
                <c:pt idx="838">
                  <c:v>1238</c:v>
                </c:pt>
                <c:pt idx="839">
                  <c:v>1239</c:v>
                </c:pt>
                <c:pt idx="840">
                  <c:v>1240</c:v>
                </c:pt>
                <c:pt idx="841">
                  <c:v>1241</c:v>
                </c:pt>
                <c:pt idx="842">
                  <c:v>1242</c:v>
                </c:pt>
                <c:pt idx="843">
                  <c:v>1243</c:v>
                </c:pt>
                <c:pt idx="844">
                  <c:v>1244</c:v>
                </c:pt>
                <c:pt idx="845">
                  <c:v>1245</c:v>
                </c:pt>
                <c:pt idx="846">
                  <c:v>1246</c:v>
                </c:pt>
                <c:pt idx="847">
                  <c:v>1247</c:v>
                </c:pt>
                <c:pt idx="848">
                  <c:v>1248</c:v>
                </c:pt>
                <c:pt idx="849">
                  <c:v>1249</c:v>
                </c:pt>
                <c:pt idx="850">
                  <c:v>1250</c:v>
                </c:pt>
                <c:pt idx="851">
                  <c:v>1251</c:v>
                </c:pt>
                <c:pt idx="852">
                  <c:v>1252</c:v>
                </c:pt>
                <c:pt idx="853">
                  <c:v>1253</c:v>
                </c:pt>
                <c:pt idx="854">
                  <c:v>1254</c:v>
                </c:pt>
                <c:pt idx="855">
                  <c:v>1255</c:v>
                </c:pt>
                <c:pt idx="856">
                  <c:v>1256</c:v>
                </c:pt>
                <c:pt idx="857">
                  <c:v>1257</c:v>
                </c:pt>
                <c:pt idx="858">
                  <c:v>1258</c:v>
                </c:pt>
                <c:pt idx="859">
                  <c:v>1259</c:v>
                </c:pt>
                <c:pt idx="860">
                  <c:v>1260</c:v>
                </c:pt>
                <c:pt idx="861">
                  <c:v>1261</c:v>
                </c:pt>
                <c:pt idx="862">
                  <c:v>1262</c:v>
                </c:pt>
                <c:pt idx="863">
                  <c:v>1263</c:v>
                </c:pt>
                <c:pt idx="864">
                  <c:v>1264</c:v>
                </c:pt>
                <c:pt idx="865">
                  <c:v>1265</c:v>
                </c:pt>
                <c:pt idx="866">
                  <c:v>1266</c:v>
                </c:pt>
                <c:pt idx="867">
                  <c:v>1267</c:v>
                </c:pt>
                <c:pt idx="868">
                  <c:v>1268</c:v>
                </c:pt>
                <c:pt idx="869">
                  <c:v>1269</c:v>
                </c:pt>
                <c:pt idx="870">
                  <c:v>1270</c:v>
                </c:pt>
                <c:pt idx="871">
                  <c:v>1271</c:v>
                </c:pt>
                <c:pt idx="872">
                  <c:v>1272</c:v>
                </c:pt>
                <c:pt idx="873">
                  <c:v>1273</c:v>
                </c:pt>
                <c:pt idx="874">
                  <c:v>1274</c:v>
                </c:pt>
                <c:pt idx="875">
                  <c:v>1275</c:v>
                </c:pt>
                <c:pt idx="876">
                  <c:v>1276</c:v>
                </c:pt>
                <c:pt idx="877">
                  <c:v>1277</c:v>
                </c:pt>
                <c:pt idx="878">
                  <c:v>1278</c:v>
                </c:pt>
                <c:pt idx="879">
                  <c:v>1279</c:v>
                </c:pt>
                <c:pt idx="880">
                  <c:v>1280</c:v>
                </c:pt>
                <c:pt idx="881">
                  <c:v>1281</c:v>
                </c:pt>
                <c:pt idx="882">
                  <c:v>1282</c:v>
                </c:pt>
                <c:pt idx="883">
                  <c:v>1283</c:v>
                </c:pt>
                <c:pt idx="884">
                  <c:v>1284</c:v>
                </c:pt>
                <c:pt idx="885">
                  <c:v>1285</c:v>
                </c:pt>
                <c:pt idx="886">
                  <c:v>1286</c:v>
                </c:pt>
                <c:pt idx="887">
                  <c:v>1287</c:v>
                </c:pt>
                <c:pt idx="888">
                  <c:v>1288</c:v>
                </c:pt>
                <c:pt idx="889">
                  <c:v>1289</c:v>
                </c:pt>
                <c:pt idx="890">
                  <c:v>1290</c:v>
                </c:pt>
                <c:pt idx="891">
                  <c:v>1291</c:v>
                </c:pt>
                <c:pt idx="892">
                  <c:v>1292</c:v>
                </c:pt>
                <c:pt idx="893">
                  <c:v>1293</c:v>
                </c:pt>
                <c:pt idx="894">
                  <c:v>1294</c:v>
                </c:pt>
                <c:pt idx="895">
                  <c:v>1295</c:v>
                </c:pt>
                <c:pt idx="896">
                  <c:v>1296</c:v>
                </c:pt>
                <c:pt idx="897">
                  <c:v>1297</c:v>
                </c:pt>
                <c:pt idx="898">
                  <c:v>1298</c:v>
                </c:pt>
                <c:pt idx="899">
                  <c:v>1299</c:v>
                </c:pt>
                <c:pt idx="900">
                  <c:v>1300</c:v>
                </c:pt>
                <c:pt idx="901">
                  <c:v>1301</c:v>
                </c:pt>
                <c:pt idx="902">
                  <c:v>1302</c:v>
                </c:pt>
                <c:pt idx="903">
                  <c:v>1303</c:v>
                </c:pt>
                <c:pt idx="904">
                  <c:v>1304</c:v>
                </c:pt>
                <c:pt idx="905">
                  <c:v>1305</c:v>
                </c:pt>
                <c:pt idx="906">
                  <c:v>1306</c:v>
                </c:pt>
                <c:pt idx="907">
                  <c:v>1307</c:v>
                </c:pt>
                <c:pt idx="908">
                  <c:v>1308</c:v>
                </c:pt>
                <c:pt idx="909">
                  <c:v>1309</c:v>
                </c:pt>
                <c:pt idx="910">
                  <c:v>1310</c:v>
                </c:pt>
                <c:pt idx="911">
                  <c:v>1311</c:v>
                </c:pt>
                <c:pt idx="912">
                  <c:v>1312</c:v>
                </c:pt>
                <c:pt idx="913">
                  <c:v>1313</c:v>
                </c:pt>
                <c:pt idx="914">
                  <c:v>1314</c:v>
                </c:pt>
                <c:pt idx="915">
                  <c:v>1315</c:v>
                </c:pt>
                <c:pt idx="916">
                  <c:v>1316</c:v>
                </c:pt>
                <c:pt idx="917">
                  <c:v>1317</c:v>
                </c:pt>
                <c:pt idx="918">
                  <c:v>1318</c:v>
                </c:pt>
                <c:pt idx="919">
                  <c:v>1319</c:v>
                </c:pt>
                <c:pt idx="920">
                  <c:v>1320</c:v>
                </c:pt>
                <c:pt idx="921">
                  <c:v>1321</c:v>
                </c:pt>
                <c:pt idx="922">
                  <c:v>1322</c:v>
                </c:pt>
                <c:pt idx="923">
                  <c:v>1323</c:v>
                </c:pt>
                <c:pt idx="924">
                  <c:v>1324</c:v>
                </c:pt>
                <c:pt idx="925">
                  <c:v>1325</c:v>
                </c:pt>
                <c:pt idx="926">
                  <c:v>1326</c:v>
                </c:pt>
                <c:pt idx="927">
                  <c:v>1327</c:v>
                </c:pt>
                <c:pt idx="928">
                  <c:v>1328</c:v>
                </c:pt>
                <c:pt idx="929">
                  <c:v>1329</c:v>
                </c:pt>
                <c:pt idx="930">
                  <c:v>1330</c:v>
                </c:pt>
                <c:pt idx="931">
                  <c:v>1331</c:v>
                </c:pt>
                <c:pt idx="932">
                  <c:v>1332</c:v>
                </c:pt>
                <c:pt idx="933">
                  <c:v>1333</c:v>
                </c:pt>
                <c:pt idx="934">
                  <c:v>1334</c:v>
                </c:pt>
                <c:pt idx="935">
                  <c:v>1335</c:v>
                </c:pt>
                <c:pt idx="936">
                  <c:v>1336</c:v>
                </c:pt>
                <c:pt idx="937">
                  <c:v>1337</c:v>
                </c:pt>
                <c:pt idx="938">
                  <c:v>1338</c:v>
                </c:pt>
                <c:pt idx="939">
                  <c:v>1339</c:v>
                </c:pt>
                <c:pt idx="940">
                  <c:v>1340</c:v>
                </c:pt>
                <c:pt idx="941">
                  <c:v>1341</c:v>
                </c:pt>
                <c:pt idx="942">
                  <c:v>1342</c:v>
                </c:pt>
                <c:pt idx="943">
                  <c:v>1343</c:v>
                </c:pt>
                <c:pt idx="944">
                  <c:v>1344</c:v>
                </c:pt>
                <c:pt idx="945">
                  <c:v>1345</c:v>
                </c:pt>
                <c:pt idx="946">
                  <c:v>1346</c:v>
                </c:pt>
                <c:pt idx="947">
                  <c:v>1347</c:v>
                </c:pt>
                <c:pt idx="948">
                  <c:v>1348</c:v>
                </c:pt>
                <c:pt idx="949">
                  <c:v>1349</c:v>
                </c:pt>
                <c:pt idx="950">
                  <c:v>1350</c:v>
                </c:pt>
                <c:pt idx="951">
                  <c:v>1351</c:v>
                </c:pt>
                <c:pt idx="952">
                  <c:v>1352</c:v>
                </c:pt>
                <c:pt idx="953">
                  <c:v>1353</c:v>
                </c:pt>
                <c:pt idx="954">
                  <c:v>1354</c:v>
                </c:pt>
                <c:pt idx="955">
                  <c:v>1355</c:v>
                </c:pt>
                <c:pt idx="956">
                  <c:v>1356</c:v>
                </c:pt>
                <c:pt idx="957">
                  <c:v>1357</c:v>
                </c:pt>
                <c:pt idx="958">
                  <c:v>1358</c:v>
                </c:pt>
                <c:pt idx="959">
                  <c:v>1359</c:v>
                </c:pt>
                <c:pt idx="960">
                  <c:v>1360</c:v>
                </c:pt>
                <c:pt idx="961">
                  <c:v>1361</c:v>
                </c:pt>
                <c:pt idx="962">
                  <c:v>1362</c:v>
                </c:pt>
                <c:pt idx="963">
                  <c:v>1363</c:v>
                </c:pt>
                <c:pt idx="964">
                  <c:v>1364</c:v>
                </c:pt>
                <c:pt idx="965">
                  <c:v>1365</c:v>
                </c:pt>
                <c:pt idx="966">
                  <c:v>1366</c:v>
                </c:pt>
                <c:pt idx="967">
                  <c:v>1367</c:v>
                </c:pt>
                <c:pt idx="968">
                  <c:v>1368</c:v>
                </c:pt>
                <c:pt idx="969">
                  <c:v>1369</c:v>
                </c:pt>
                <c:pt idx="970">
                  <c:v>1370</c:v>
                </c:pt>
                <c:pt idx="971">
                  <c:v>1371</c:v>
                </c:pt>
                <c:pt idx="972">
                  <c:v>1372</c:v>
                </c:pt>
                <c:pt idx="973">
                  <c:v>1373</c:v>
                </c:pt>
                <c:pt idx="974">
                  <c:v>1374</c:v>
                </c:pt>
                <c:pt idx="975">
                  <c:v>1375</c:v>
                </c:pt>
                <c:pt idx="976">
                  <c:v>1376</c:v>
                </c:pt>
                <c:pt idx="977">
                  <c:v>1377</c:v>
                </c:pt>
                <c:pt idx="978">
                  <c:v>1378</c:v>
                </c:pt>
                <c:pt idx="979">
                  <c:v>1379</c:v>
                </c:pt>
                <c:pt idx="980">
                  <c:v>1380</c:v>
                </c:pt>
                <c:pt idx="981">
                  <c:v>1381</c:v>
                </c:pt>
                <c:pt idx="982">
                  <c:v>1382</c:v>
                </c:pt>
                <c:pt idx="983">
                  <c:v>1383</c:v>
                </c:pt>
                <c:pt idx="984">
                  <c:v>1384</c:v>
                </c:pt>
                <c:pt idx="985">
                  <c:v>1385</c:v>
                </c:pt>
                <c:pt idx="986">
                  <c:v>1386</c:v>
                </c:pt>
                <c:pt idx="987">
                  <c:v>1387</c:v>
                </c:pt>
                <c:pt idx="988">
                  <c:v>1388</c:v>
                </c:pt>
                <c:pt idx="989">
                  <c:v>1389</c:v>
                </c:pt>
                <c:pt idx="990">
                  <c:v>1390</c:v>
                </c:pt>
                <c:pt idx="991">
                  <c:v>1391</c:v>
                </c:pt>
                <c:pt idx="992">
                  <c:v>1392</c:v>
                </c:pt>
                <c:pt idx="993">
                  <c:v>1393</c:v>
                </c:pt>
                <c:pt idx="994">
                  <c:v>1394</c:v>
                </c:pt>
                <c:pt idx="995">
                  <c:v>1395</c:v>
                </c:pt>
                <c:pt idx="996">
                  <c:v>1396</c:v>
                </c:pt>
                <c:pt idx="997">
                  <c:v>1397</c:v>
                </c:pt>
                <c:pt idx="998">
                  <c:v>1398</c:v>
                </c:pt>
                <c:pt idx="999">
                  <c:v>1399</c:v>
                </c:pt>
                <c:pt idx="1000">
                  <c:v>1400</c:v>
                </c:pt>
                <c:pt idx="1001">
                  <c:v>1401</c:v>
                </c:pt>
                <c:pt idx="1002">
                  <c:v>1402</c:v>
                </c:pt>
                <c:pt idx="1003">
                  <c:v>1403</c:v>
                </c:pt>
                <c:pt idx="1004">
                  <c:v>1404</c:v>
                </c:pt>
                <c:pt idx="1005">
                  <c:v>1405</c:v>
                </c:pt>
                <c:pt idx="1006">
                  <c:v>1406</c:v>
                </c:pt>
                <c:pt idx="1007">
                  <c:v>1407</c:v>
                </c:pt>
                <c:pt idx="1008">
                  <c:v>1408</c:v>
                </c:pt>
                <c:pt idx="1009">
                  <c:v>1409</c:v>
                </c:pt>
                <c:pt idx="1010">
                  <c:v>1410</c:v>
                </c:pt>
                <c:pt idx="1011">
                  <c:v>1411</c:v>
                </c:pt>
                <c:pt idx="1012">
                  <c:v>1412</c:v>
                </c:pt>
                <c:pt idx="1013">
                  <c:v>1413</c:v>
                </c:pt>
                <c:pt idx="1014">
                  <c:v>1414</c:v>
                </c:pt>
                <c:pt idx="1015">
                  <c:v>1415</c:v>
                </c:pt>
                <c:pt idx="1016">
                  <c:v>1416</c:v>
                </c:pt>
                <c:pt idx="1017">
                  <c:v>1417</c:v>
                </c:pt>
                <c:pt idx="1018">
                  <c:v>1418</c:v>
                </c:pt>
                <c:pt idx="1019">
                  <c:v>1419</c:v>
                </c:pt>
                <c:pt idx="1020">
                  <c:v>1420</c:v>
                </c:pt>
                <c:pt idx="1021">
                  <c:v>1421</c:v>
                </c:pt>
                <c:pt idx="1022">
                  <c:v>1422</c:v>
                </c:pt>
                <c:pt idx="1023">
                  <c:v>1423</c:v>
                </c:pt>
                <c:pt idx="1024">
                  <c:v>1424</c:v>
                </c:pt>
                <c:pt idx="1025">
                  <c:v>1425</c:v>
                </c:pt>
                <c:pt idx="1026">
                  <c:v>1426</c:v>
                </c:pt>
                <c:pt idx="1027">
                  <c:v>1427</c:v>
                </c:pt>
                <c:pt idx="1028">
                  <c:v>1428</c:v>
                </c:pt>
                <c:pt idx="1029">
                  <c:v>1429</c:v>
                </c:pt>
                <c:pt idx="1030">
                  <c:v>1430</c:v>
                </c:pt>
                <c:pt idx="1031">
                  <c:v>1431</c:v>
                </c:pt>
                <c:pt idx="1032">
                  <c:v>1432</c:v>
                </c:pt>
                <c:pt idx="1033">
                  <c:v>1433</c:v>
                </c:pt>
                <c:pt idx="1034">
                  <c:v>1434</c:v>
                </c:pt>
                <c:pt idx="1035">
                  <c:v>1435</c:v>
                </c:pt>
                <c:pt idx="1036">
                  <c:v>1436</c:v>
                </c:pt>
                <c:pt idx="1037">
                  <c:v>1437</c:v>
                </c:pt>
                <c:pt idx="1038">
                  <c:v>1438</c:v>
                </c:pt>
                <c:pt idx="1039">
                  <c:v>1439</c:v>
                </c:pt>
                <c:pt idx="1040">
                  <c:v>1440</c:v>
                </c:pt>
                <c:pt idx="1041">
                  <c:v>1441</c:v>
                </c:pt>
                <c:pt idx="1042">
                  <c:v>1442</c:v>
                </c:pt>
                <c:pt idx="1043">
                  <c:v>1443</c:v>
                </c:pt>
                <c:pt idx="1044">
                  <c:v>1444</c:v>
                </c:pt>
                <c:pt idx="1045">
                  <c:v>1445</c:v>
                </c:pt>
                <c:pt idx="1046">
                  <c:v>1446</c:v>
                </c:pt>
                <c:pt idx="1047">
                  <c:v>1447</c:v>
                </c:pt>
                <c:pt idx="1048">
                  <c:v>1448</c:v>
                </c:pt>
                <c:pt idx="1049">
                  <c:v>1449</c:v>
                </c:pt>
                <c:pt idx="1050">
                  <c:v>1450</c:v>
                </c:pt>
                <c:pt idx="1051">
                  <c:v>1451</c:v>
                </c:pt>
                <c:pt idx="1052">
                  <c:v>1452</c:v>
                </c:pt>
                <c:pt idx="1053">
                  <c:v>1453</c:v>
                </c:pt>
                <c:pt idx="1054">
                  <c:v>1454</c:v>
                </c:pt>
                <c:pt idx="1055">
                  <c:v>1455</c:v>
                </c:pt>
                <c:pt idx="1056">
                  <c:v>1456</c:v>
                </c:pt>
                <c:pt idx="1057">
                  <c:v>1457</c:v>
                </c:pt>
                <c:pt idx="1058">
                  <c:v>1458</c:v>
                </c:pt>
                <c:pt idx="1059">
                  <c:v>1459</c:v>
                </c:pt>
                <c:pt idx="1060">
                  <c:v>1460</c:v>
                </c:pt>
                <c:pt idx="1061">
                  <c:v>1461</c:v>
                </c:pt>
                <c:pt idx="1062">
                  <c:v>1462</c:v>
                </c:pt>
                <c:pt idx="1063">
                  <c:v>1463</c:v>
                </c:pt>
                <c:pt idx="1064">
                  <c:v>1464</c:v>
                </c:pt>
                <c:pt idx="1065">
                  <c:v>1465</c:v>
                </c:pt>
                <c:pt idx="1066">
                  <c:v>1466</c:v>
                </c:pt>
                <c:pt idx="1067">
                  <c:v>1467</c:v>
                </c:pt>
                <c:pt idx="1068">
                  <c:v>1468</c:v>
                </c:pt>
                <c:pt idx="1069">
                  <c:v>1469</c:v>
                </c:pt>
                <c:pt idx="1070">
                  <c:v>1470</c:v>
                </c:pt>
                <c:pt idx="1071">
                  <c:v>1471</c:v>
                </c:pt>
                <c:pt idx="1072">
                  <c:v>1472</c:v>
                </c:pt>
                <c:pt idx="1073">
                  <c:v>1473</c:v>
                </c:pt>
                <c:pt idx="1074">
                  <c:v>1474</c:v>
                </c:pt>
                <c:pt idx="1075">
                  <c:v>1475</c:v>
                </c:pt>
                <c:pt idx="1076">
                  <c:v>1476</c:v>
                </c:pt>
                <c:pt idx="1077">
                  <c:v>1477</c:v>
                </c:pt>
                <c:pt idx="1078">
                  <c:v>1478</c:v>
                </c:pt>
                <c:pt idx="1079">
                  <c:v>1479</c:v>
                </c:pt>
                <c:pt idx="1080">
                  <c:v>1480</c:v>
                </c:pt>
                <c:pt idx="1081">
                  <c:v>1481</c:v>
                </c:pt>
                <c:pt idx="1082">
                  <c:v>1482</c:v>
                </c:pt>
                <c:pt idx="1083">
                  <c:v>1483</c:v>
                </c:pt>
                <c:pt idx="1084">
                  <c:v>1484</c:v>
                </c:pt>
                <c:pt idx="1085">
                  <c:v>1485</c:v>
                </c:pt>
                <c:pt idx="1086">
                  <c:v>1486</c:v>
                </c:pt>
                <c:pt idx="1087">
                  <c:v>1487</c:v>
                </c:pt>
                <c:pt idx="1088">
                  <c:v>1488</c:v>
                </c:pt>
                <c:pt idx="1089">
                  <c:v>1489</c:v>
                </c:pt>
                <c:pt idx="1090">
                  <c:v>1490</c:v>
                </c:pt>
                <c:pt idx="1091">
                  <c:v>1491</c:v>
                </c:pt>
                <c:pt idx="1092">
                  <c:v>1492</c:v>
                </c:pt>
                <c:pt idx="1093">
                  <c:v>1493</c:v>
                </c:pt>
                <c:pt idx="1094">
                  <c:v>1494</c:v>
                </c:pt>
                <c:pt idx="1095">
                  <c:v>1495</c:v>
                </c:pt>
                <c:pt idx="1096">
                  <c:v>1496</c:v>
                </c:pt>
                <c:pt idx="1097">
                  <c:v>1497</c:v>
                </c:pt>
                <c:pt idx="1098">
                  <c:v>1498</c:v>
                </c:pt>
                <c:pt idx="1099">
                  <c:v>1499</c:v>
                </c:pt>
                <c:pt idx="1100">
                  <c:v>1500</c:v>
                </c:pt>
                <c:pt idx="1101">
                  <c:v>1501</c:v>
                </c:pt>
                <c:pt idx="1102">
                  <c:v>1502</c:v>
                </c:pt>
                <c:pt idx="1103">
                  <c:v>1503</c:v>
                </c:pt>
                <c:pt idx="1104">
                  <c:v>1504</c:v>
                </c:pt>
                <c:pt idx="1105">
                  <c:v>1505</c:v>
                </c:pt>
                <c:pt idx="1106">
                  <c:v>1506</c:v>
                </c:pt>
                <c:pt idx="1107">
                  <c:v>1507</c:v>
                </c:pt>
                <c:pt idx="1108">
                  <c:v>1508</c:v>
                </c:pt>
                <c:pt idx="1109">
                  <c:v>1509</c:v>
                </c:pt>
                <c:pt idx="1110">
                  <c:v>1510</c:v>
                </c:pt>
                <c:pt idx="1111">
                  <c:v>1511</c:v>
                </c:pt>
                <c:pt idx="1112">
                  <c:v>1512</c:v>
                </c:pt>
                <c:pt idx="1113">
                  <c:v>1513</c:v>
                </c:pt>
                <c:pt idx="1114">
                  <c:v>1514</c:v>
                </c:pt>
                <c:pt idx="1115">
                  <c:v>1515</c:v>
                </c:pt>
                <c:pt idx="1116">
                  <c:v>1516</c:v>
                </c:pt>
                <c:pt idx="1117">
                  <c:v>1517</c:v>
                </c:pt>
                <c:pt idx="1118">
                  <c:v>1518</c:v>
                </c:pt>
                <c:pt idx="1119">
                  <c:v>1519</c:v>
                </c:pt>
                <c:pt idx="1120">
                  <c:v>1520</c:v>
                </c:pt>
                <c:pt idx="1121">
                  <c:v>1521</c:v>
                </c:pt>
                <c:pt idx="1122">
                  <c:v>1522</c:v>
                </c:pt>
                <c:pt idx="1123">
                  <c:v>1523</c:v>
                </c:pt>
                <c:pt idx="1124">
                  <c:v>1524</c:v>
                </c:pt>
                <c:pt idx="1125">
                  <c:v>1525</c:v>
                </c:pt>
                <c:pt idx="1126">
                  <c:v>1526</c:v>
                </c:pt>
                <c:pt idx="1127">
                  <c:v>1527</c:v>
                </c:pt>
                <c:pt idx="1128">
                  <c:v>1528</c:v>
                </c:pt>
                <c:pt idx="1129">
                  <c:v>1529</c:v>
                </c:pt>
                <c:pt idx="1130">
                  <c:v>1530</c:v>
                </c:pt>
                <c:pt idx="1131">
                  <c:v>1531</c:v>
                </c:pt>
                <c:pt idx="1132">
                  <c:v>1532</c:v>
                </c:pt>
                <c:pt idx="1133">
                  <c:v>1533</c:v>
                </c:pt>
                <c:pt idx="1134">
                  <c:v>1534</c:v>
                </c:pt>
                <c:pt idx="1135">
                  <c:v>1535</c:v>
                </c:pt>
                <c:pt idx="1136">
                  <c:v>1536</c:v>
                </c:pt>
                <c:pt idx="1137">
                  <c:v>1537</c:v>
                </c:pt>
                <c:pt idx="1138">
                  <c:v>1538</c:v>
                </c:pt>
                <c:pt idx="1139">
                  <c:v>1539</c:v>
                </c:pt>
                <c:pt idx="1140">
                  <c:v>1540</c:v>
                </c:pt>
                <c:pt idx="1141">
                  <c:v>1541</c:v>
                </c:pt>
                <c:pt idx="1142">
                  <c:v>1542</c:v>
                </c:pt>
                <c:pt idx="1143">
                  <c:v>1543</c:v>
                </c:pt>
                <c:pt idx="1144">
                  <c:v>1544</c:v>
                </c:pt>
                <c:pt idx="1145">
                  <c:v>1545</c:v>
                </c:pt>
                <c:pt idx="1146">
                  <c:v>1546</c:v>
                </c:pt>
                <c:pt idx="1147">
                  <c:v>1547</c:v>
                </c:pt>
                <c:pt idx="1148">
                  <c:v>1548</c:v>
                </c:pt>
                <c:pt idx="1149">
                  <c:v>1549</c:v>
                </c:pt>
                <c:pt idx="1150">
                  <c:v>1550</c:v>
                </c:pt>
                <c:pt idx="1151">
                  <c:v>1551</c:v>
                </c:pt>
                <c:pt idx="1152">
                  <c:v>1552</c:v>
                </c:pt>
                <c:pt idx="1153">
                  <c:v>1553</c:v>
                </c:pt>
                <c:pt idx="1154">
                  <c:v>1554</c:v>
                </c:pt>
                <c:pt idx="1155">
                  <c:v>1555</c:v>
                </c:pt>
                <c:pt idx="1156">
                  <c:v>1556</c:v>
                </c:pt>
                <c:pt idx="1157">
                  <c:v>1557</c:v>
                </c:pt>
                <c:pt idx="1158">
                  <c:v>1558</c:v>
                </c:pt>
                <c:pt idx="1159">
                  <c:v>1559</c:v>
                </c:pt>
                <c:pt idx="1160">
                  <c:v>1560</c:v>
                </c:pt>
                <c:pt idx="1161">
                  <c:v>1561</c:v>
                </c:pt>
                <c:pt idx="1162">
                  <c:v>1562</c:v>
                </c:pt>
                <c:pt idx="1163">
                  <c:v>1563</c:v>
                </c:pt>
                <c:pt idx="1164">
                  <c:v>1564</c:v>
                </c:pt>
                <c:pt idx="1165">
                  <c:v>1565</c:v>
                </c:pt>
                <c:pt idx="1166">
                  <c:v>1566</c:v>
                </c:pt>
                <c:pt idx="1167">
                  <c:v>1567</c:v>
                </c:pt>
                <c:pt idx="1168">
                  <c:v>1568</c:v>
                </c:pt>
                <c:pt idx="1169">
                  <c:v>1569</c:v>
                </c:pt>
                <c:pt idx="1170">
                  <c:v>1570</c:v>
                </c:pt>
                <c:pt idx="1171">
                  <c:v>1571</c:v>
                </c:pt>
                <c:pt idx="1172">
                  <c:v>1572</c:v>
                </c:pt>
                <c:pt idx="1173">
                  <c:v>1573</c:v>
                </c:pt>
                <c:pt idx="1174">
                  <c:v>1574</c:v>
                </c:pt>
                <c:pt idx="1175">
                  <c:v>1575</c:v>
                </c:pt>
                <c:pt idx="1176">
                  <c:v>1576</c:v>
                </c:pt>
                <c:pt idx="1177">
                  <c:v>1577</c:v>
                </c:pt>
                <c:pt idx="1178">
                  <c:v>1578</c:v>
                </c:pt>
                <c:pt idx="1179">
                  <c:v>1579</c:v>
                </c:pt>
                <c:pt idx="1180">
                  <c:v>1580</c:v>
                </c:pt>
                <c:pt idx="1181">
                  <c:v>1581</c:v>
                </c:pt>
                <c:pt idx="1182">
                  <c:v>1582</c:v>
                </c:pt>
                <c:pt idx="1183">
                  <c:v>1583</c:v>
                </c:pt>
                <c:pt idx="1184">
                  <c:v>1584</c:v>
                </c:pt>
                <c:pt idx="1185">
                  <c:v>1585</c:v>
                </c:pt>
                <c:pt idx="1186">
                  <c:v>1586</c:v>
                </c:pt>
                <c:pt idx="1187">
                  <c:v>1587</c:v>
                </c:pt>
                <c:pt idx="1188">
                  <c:v>1588</c:v>
                </c:pt>
                <c:pt idx="1189">
                  <c:v>1589</c:v>
                </c:pt>
                <c:pt idx="1190">
                  <c:v>1590</c:v>
                </c:pt>
                <c:pt idx="1191">
                  <c:v>1591</c:v>
                </c:pt>
                <c:pt idx="1192">
                  <c:v>1592</c:v>
                </c:pt>
                <c:pt idx="1193">
                  <c:v>1593</c:v>
                </c:pt>
                <c:pt idx="1194">
                  <c:v>1594</c:v>
                </c:pt>
                <c:pt idx="1195">
                  <c:v>1595</c:v>
                </c:pt>
                <c:pt idx="1196">
                  <c:v>1596</c:v>
                </c:pt>
                <c:pt idx="1197">
                  <c:v>1597</c:v>
                </c:pt>
                <c:pt idx="1198">
                  <c:v>1598</c:v>
                </c:pt>
                <c:pt idx="1199">
                  <c:v>1599</c:v>
                </c:pt>
                <c:pt idx="1200">
                  <c:v>1600</c:v>
                </c:pt>
                <c:pt idx="1201">
                  <c:v>1601</c:v>
                </c:pt>
                <c:pt idx="1202">
                  <c:v>1602</c:v>
                </c:pt>
                <c:pt idx="1203">
                  <c:v>1603</c:v>
                </c:pt>
                <c:pt idx="1204">
                  <c:v>1604</c:v>
                </c:pt>
                <c:pt idx="1205">
                  <c:v>1605</c:v>
                </c:pt>
                <c:pt idx="1206">
                  <c:v>1606</c:v>
                </c:pt>
                <c:pt idx="1207">
                  <c:v>1607</c:v>
                </c:pt>
                <c:pt idx="1208">
                  <c:v>1608</c:v>
                </c:pt>
                <c:pt idx="1209">
                  <c:v>1609</c:v>
                </c:pt>
                <c:pt idx="1210">
                  <c:v>1610</c:v>
                </c:pt>
                <c:pt idx="1211">
                  <c:v>1611</c:v>
                </c:pt>
                <c:pt idx="1212">
                  <c:v>1612</c:v>
                </c:pt>
                <c:pt idx="1213">
                  <c:v>1613</c:v>
                </c:pt>
                <c:pt idx="1214">
                  <c:v>1614</c:v>
                </c:pt>
                <c:pt idx="1215">
                  <c:v>1615</c:v>
                </c:pt>
                <c:pt idx="1216">
                  <c:v>1616</c:v>
                </c:pt>
                <c:pt idx="1217">
                  <c:v>1617</c:v>
                </c:pt>
                <c:pt idx="1218">
                  <c:v>1618</c:v>
                </c:pt>
                <c:pt idx="1219">
                  <c:v>1619</c:v>
                </c:pt>
                <c:pt idx="1220">
                  <c:v>1620</c:v>
                </c:pt>
                <c:pt idx="1221">
                  <c:v>1621</c:v>
                </c:pt>
                <c:pt idx="1222">
                  <c:v>1622</c:v>
                </c:pt>
                <c:pt idx="1223">
                  <c:v>1623</c:v>
                </c:pt>
                <c:pt idx="1224">
                  <c:v>1624</c:v>
                </c:pt>
                <c:pt idx="1225">
                  <c:v>1625</c:v>
                </c:pt>
                <c:pt idx="1226">
                  <c:v>1626</c:v>
                </c:pt>
                <c:pt idx="1227">
                  <c:v>1627</c:v>
                </c:pt>
                <c:pt idx="1228">
                  <c:v>1628</c:v>
                </c:pt>
                <c:pt idx="1229">
                  <c:v>1629</c:v>
                </c:pt>
                <c:pt idx="1230">
                  <c:v>1630</c:v>
                </c:pt>
                <c:pt idx="1231">
                  <c:v>1631</c:v>
                </c:pt>
                <c:pt idx="1232">
                  <c:v>1632</c:v>
                </c:pt>
                <c:pt idx="1233">
                  <c:v>1633</c:v>
                </c:pt>
                <c:pt idx="1234">
                  <c:v>1634</c:v>
                </c:pt>
                <c:pt idx="1235">
                  <c:v>1635</c:v>
                </c:pt>
                <c:pt idx="1236">
                  <c:v>1636</c:v>
                </c:pt>
                <c:pt idx="1237">
                  <c:v>1637</c:v>
                </c:pt>
                <c:pt idx="1238">
                  <c:v>1638</c:v>
                </c:pt>
                <c:pt idx="1239">
                  <c:v>1639</c:v>
                </c:pt>
                <c:pt idx="1240">
                  <c:v>1640</c:v>
                </c:pt>
                <c:pt idx="1241">
                  <c:v>1641</c:v>
                </c:pt>
                <c:pt idx="1242">
                  <c:v>1642</c:v>
                </c:pt>
                <c:pt idx="1243">
                  <c:v>1643</c:v>
                </c:pt>
                <c:pt idx="1244">
                  <c:v>1644</c:v>
                </c:pt>
                <c:pt idx="1245">
                  <c:v>1645</c:v>
                </c:pt>
                <c:pt idx="1246">
                  <c:v>1646</c:v>
                </c:pt>
                <c:pt idx="1247">
                  <c:v>1647</c:v>
                </c:pt>
                <c:pt idx="1248">
                  <c:v>1648</c:v>
                </c:pt>
                <c:pt idx="1249">
                  <c:v>1649</c:v>
                </c:pt>
                <c:pt idx="1250">
                  <c:v>1650</c:v>
                </c:pt>
                <c:pt idx="1251">
                  <c:v>1651</c:v>
                </c:pt>
                <c:pt idx="1252">
                  <c:v>1652</c:v>
                </c:pt>
                <c:pt idx="1253">
                  <c:v>1653</c:v>
                </c:pt>
                <c:pt idx="1254">
                  <c:v>1654</c:v>
                </c:pt>
                <c:pt idx="1255">
                  <c:v>1655</c:v>
                </c:pt>
                <c:pt idx="1256">
                  <c:v>1656</c:v>
                </c:pt>
                <c:pt idx="1257">
                  <c:v>1657</c:v>
                </c:pt>
                <c:pt idx="1258">
                  <c:v>1658</c:v>
                </c:pt>
                <c:pt idx="1259">
                  <c:v>1659</c:v>
                </c:pt>
                <c:pt idx="1260">
                  <c:v>1660</c:v>
                </c:pt>
                <c:pt idx="1261">
                  <c:v>1661</c:v>
                </c:pt>
                <c:pt idx="1262">
                  <c:v>1662</c:v>
                </c:pt>
                <c:pt idx="1263">
                  <c:v>1663</c:v>
                </c:pt>
                <c:pt idx="1264">
                  <c:v>1664</c:v>
                </c:pt>
                <c:pt idx="1265">
                  <c:v>1665</c:v>
                </c:pt>
                <c:pt idx="1266">
                  <c:v>1666</c:v>
                </c:pt>
                <c:pt idx="1267">
                  <c:v>1667</c:v>
                </c:pt>
                <c:pt idx="1268">
                  <c:v>1668</c:v>
                </c:pt>
                <c:pt idx="1269">
                  <c:v>1669</c:v>
                </c:pt>
                <c:pt idx="1270">
                  <c:v>1670</c:v>
                </c:pt>
                <c:pt idx="1271">
                  <c:v>1671</c:v>
                </c:pt>
                <c:pt idx="1272">
                  <c:v>1672</c:v>
                </c:pt>
                <c:pt idx="1273">
                  <c:v>1673</c:v>
                </c:pt>
                <c:pt idx="1274">
                  <c:v>1674</c:v>
                </c:pt>
                <c:pt idx="1275">
                  <c:v>1675</c:v>
                </c:pt>
                <c:pt idx="1276">
                  <c:v>1676</c:v>
                </c:pt>
                <c:pt idx="1277">
                  <c:v>1677</c:v>
                </c:pt>
                <c:pt idx="1278">
                  <c:v>1678</c:v>
                </c:pt>
                <c:pt idx="1279">
                  <c:v>1679</c:v>
                </c:pt>
                <c:pt idx="1280">
                  <c:v>1680</c:v>
                </c:pt>
                <c:pt idx="1281">
                  <c:v>1681</c:v>
                </c:pt>
                <c:pt idx="1282">
                  <c:v>1682</c:v>
                </c:pt>
                <c:pt idx="1283">
                  <c:v>1683</c:v>
                </c:pt>
                <c:pt idx="1284">
                  <c:v>1684</c:v>
                </c:pt>
                <c:pt idx="1285">
                  <c:v>1685</c:v>
                </c:pt>
                <c:pt idx="1286">
                  <c:v>1686</c:v>
                </c:pt>
                <c:pt idx="1287">
                  <c:v>1687</c:v>
                </c:pt>
                <c:pt idx="1288">
                  <c:v>1688</c:v>
                </c:pt>
                <c:pt idx="1289">
                  <c:v>1689</c:v>
                </c:pt>
                <c:pt idx="1290">
                  <c:v>1690</c:v>
                </c:pt>
                <c:pt idx="1291">
                  <c:v>1691</c:v>
                </c:pt>
                <c:pt idx="1292">
                  <c:v>1692</c:v>
                </c:pt>
                <c:pt idx="1293">
                  <c:v>1693</c:v>
                </c:pt>
                <c:pt idx="1294">
                  <c:v>1694</c:v>
                </c:pt>
                <c:pt idx="1295">
                  <c:v>1695</c:v>
                </c:pt>
                <c:pt idx="1296">
                  <c:v>1696</c:v>
                </c:pt>
                <c:pt idx="1297">
                  <c:v>1697</c:v>
                </c:pt>
                <c:pt idx="1298">
                  <c:v>1698</c:v>
                </c:pt>
                <c:pt idx="1299">
                  <c:v>1699</c:v>
                </c:pt>
                <c:pt idx="1300">
                  <c:v>1700</c:v>
                </c:pt>
                <c:pt idx="1301">
                  <c:v>1701</c:v>
                </c:pt>
                <c:pt idx="1302">
                  <c:v>1702</c:v>
                </c:pt>
                <c:pt idx="1303">
                  <c:v>1703</c:v>
                </c:pt>
                <c:pt idx="1304">
                  <c:v>1704</c:v>
                </c:pt>
                <c:pt idx="1305">
                  <c:v>1705</c:v>
                </c:pt>
                <c:pt idx="1306">
                  <c:v>1706</c:v>
                </c:pt>
                <c:pt idx="1307">
                  <c:v>1707</c:v>
                </c:pt>
                <c:pt idx="1308">
                  <c:v>1708</c:v>
                </c:pt>
                <c:pt idx="1309">
                  <c:v>1709</c:v>
                </c:pt>
                <c:pt idx="1310">
                  <c:v>1710</c:v>
                </c:pt>
                <c:pt idx="1311">
                  <c:v>1711</c:v>
                </c:pt>
                <c:pt idx="1312">
                  <c:v>1712</c:v>
                </c:pt>
                <c:pt idx="1313">
                  <c:v>1713</c:v>
                </c:pt>
                <c:pt idx="1314">
                  <c:v>1714</c:v>
                </c:pt>
                <c:pt idx="1315">
                  <c:v>1715</c:v>
                </c:pt>
                <c:pt idx="1316">
                  <c:v>1716</c:v>
                </c:pt>
                <c:pt idx="1317">
                  <c:v>1717</c:v>
                </c:pt>
                <c:pt idx="1318">
                  <c:v>1718</c:v>
                </c:pt>
                <c:pt idx="1319">
                  <c:v>1719</c:v>
                </c:pt>
                <c:pt idx="1320">
                  <c:v>1720</c:v>
                </c:pt>
                <c:pt idx="1321">
                  <c:v>1721</c:v>
                </c:pt>
                <c:pt idx="1322">
                  <c:v>1722</c:v>
                </c:pt>
                <c:pt idx="1323">
                  <c:v>1723</c:v>
                </c:pt>
                <c:pt idx="1324">
                  <c:v>1724</c:v>
                </c:pt>
                <c:pt idx="1325">
                  <c:v>1725</c:v>
                </c:pt>
                <c:pt idx="1326">
                  <c:v>1726</c:v>
                </c:pt>
                <c:pt idx="1327">
                  <c:v>1727</c:v>
                </c:pt>
                <c:pt idx="1328">
                  <c:v>1728</c:v>
                </c:pt>
                <c:pt idx="1329">
                  <c:v>1729</c:v>
                </c:pt>
                <c:pt idx="1330">
                  <c:v>1730</c:v>
                </c:pt>
                <c:pt idx="1331">
                  <c:v>1731</c:v>
                </c:pt>
                <c:pt idx="1332">
                  <c:v>1732</c:v>
                </c:pt>
                <c:pt idx="1333">
                  <c:v>1733</c:v>
                </c:pt>
                <c:pt idx="1334">
                  <c:v>1734</c:v>
                </c:pt>
                <c:pt idx="1335">
                  <c:v>1735</c:v>
                </c:pt>
                <c:pt idx="1336">
                  <c:v>1736</c:v>
                </c:pt>
                <c:pt idx="1337">
                  <c:v>1737</c:v>
                </c:pt>
                <c:pt idx="1338">
                  <c:v>1738</c:v>
                </c:pt>
                <c:pt idx="1339">
                  <c:v>1739</c:v>
                </c:pt>
                <c:pt idx="1340">
                  <c:v>1740</c:v>
                </c:pt>
                <c:pt idx="1341">
                  <c:v>1741</c:v>
                </c:pt>
                <c:pt idx="1342">
                  <c:v>1742</c:v>
                </c:pt>
                <c:pt idx="1343">
                  <c:v>1743</c:v>
                </c:pt>
                <c:pt idx="1344">
                  <c:v>1744</c:v>
                </c:pt>
                <c:pt idx="1345">
                  <c:v>1745</c:v>
                </c:pt>
                <c:pt idx="1346">
                  <c:v>1746</c:v>
                </c:pt>
                <c:pt idx="1347">
                  <c:v>1747</c:v>
                </c:pt>
                <c:pt idx="1348">
                  <c:v>1748</c:v>
                </c:pt>
                <c:pt idx="1349">
                  <c:v>1749</c:v>
                </c:pt>
                <c:pt idx="1350">
                  <c:v>1750</c:v>
                </c:pt>
                <c:pt idx="1351">
                  <c:v>1751</c:v>
                </c:pt>
                <c:pt idx="1352">
                  <c:v>1752</c:v>
                </c:pt>
                <c:pt idx="1353">
                  <c:v>1753</c:v>
                </c:pt>
                <c:pt idx="1354">
                  <c:v>1754</c:v>
                </c:pt>
                <c:pt idx="1355">
                  <c:v>1755</c:v>
                </c:pt>
                <c:pt idx="1356">
                  <c:v>1756</c:v>
                </c:pt>
                <c:pt idx="1357">
                  <c:v>1757</c:v>
                </c:pt>
                <c:pt idx="1358">
                  <c:v>1758</c:v>
                </c:pt>
                <c:pt idx="1359">
                  <c:v>1759</c:v>
                </c:pt>
                <c:pt idx="1360">
                  <c:v>1760</c:v>
                </c:pt>
                <c:pt idx="1361">
                  <c:v>1761</c:v>
                </c:pt>
                <c:pt idx="1362">
                  <c:v>1762</c:v>
                </c:pt>
                <c:pt idx="1363">
                  <c:v>1763</c:v>
                </c:pt>
                <c:pt idx="1364">
                  <c:v>1764</c:v>
                </c:pt>
                <c:pt idx="1365">
                  <c:v>1765</c:v>
                </c:pt>
                <c:pt idx="1366">
                  <c:v>1766</c:v>
                </c:pt>
                <c:pt idx="1367">
                  <c:v>1767</c:v>
                </c:pt>
                <c:pt idx="1368">
                  <c:v>1768</c:v>
                </c:pt>
                <c:pt idx="1369">
                  <c:v>1769</c:v>
                </c:pt>
                <c:pt idx="1370">
                  <c:v>1770</c:v>
                </c:pt>
                <c:pt idx="1371">
                  <c:v>1771</c:v>
                </c:pt>
                <c:pt idx="1372">
                  <c:v>1772</c:v>
                </c:pt>
                <c:pt idx="1373">
                  <c:v>1773</c:v>
                </c:pt>
                <c:pt idx="1374">
                  <c:v>1774</c:v>
                </c:pt>
                <c:pt idx="1375">
                  <c:v>1775</c:v>
                </c:pt>
                <c:pt idx="1376">
                  <c:v>1776</c:v>
                </c:pt>
                <c:pt idx="1377">
                  <c:v>1777</c:v>
                </c:pt>
                <c:pt idx="1378">
                  <c:v>1778</c:v>
                </c:pt>
                <c:pt idx="1379">
                  <c:v>1779</c:v>
                </c:pt>
                <c:pt idx="1380">
                  <c:v>1780</c:v>
                </c:pt>
                <c:pt idx="1381">
                  <c:v>1781</c:v>
                </c:pt>
                <c:pt idx="1382">
                  <c:v>1782</c:v>
                </c:pt>
                <c:pt idx="1383">
                  <c:v>1783</c:v>
                </c:pt>
                <c:pt idx="1384">
                  <c:v>1784</c:v>
                </c:pt>
                <c:pt idx="1385">
                  <c:v>1785</c:v>
                </c:pt>
                <c:pt idx="1386">
                  <c:v>1786</c:v>
                </c:pt>
                <c:pt idx="1387">
                  <c:v>1787</c:v>
                </c:pt>
                <c:pt idx="1388">
                  <c:v>1788</c:v>
                </c:pt>
                <c:pt idx="1389">
                  <c:v>1789</c:v>
                </c:pt>
                <c:pt idx="1390">
                  <c:v>1790</c:v>
                </c:pt>
                <c:pt idx="1391">
                  <c:v>1791</c:v>
                </c:pt>
                <c:pt idx="1392">
                  <c:v>1792</c:v>
                </c:pt>
                <c:pt idx="1393">
                  <c:v>1793</c:v>
                </c:pt>
                <c:pt idx="1394">
                  <c:v>1794</c:v>
                </c:pt>
                <c:pt idx="1395">
                  <c:v>1795</c:v>
                </c:pt>
                <c:pt idx="1396">
                  <c:v>1796</c:v>
                </c:pt>
                <c:pt idx="1397">
                  <c:v>1797</c:v>
                </c:pt>
                <c:pt idx="1398">
                  <c:v>1798</c:v>
                </c:pt>
                <c:pt idx="1399">
                  <c:v>1799</c:v>
                </c:pt>
                <c:pt idx="1400">
                  <c:v>1800</c:v>
                </c:pt>
                <c:pt idx="1401">
                  <c:v>1801</c:v>
                </c:pt>
                <c:pt idx="1402">
                  <c:v>1802</c:v>
                </c:pt>
                <c:pt idx="1403">
                  <c:v>1803</c:v>
                </c:pt>
                <c:pt idx="1404">
                  <c:v>1804</c:v>
                </c:pt>
                <c:pt idx="1405">
                  <c:v>1805</c:v>
                </c:pt>
                <c:pt idx="1406">
                  <c:v>1806</c:v>
                </c:pt>
                <c:pt idx="1407">
                  <c:v>1807</c:v>
                </c:pt>
                <c:pt idx="1408">
                  <c:v>1808</c:v>
                </c:pt>
                <c:pt idx="1409">
                  <c:v>1809</c:v>
                </c:pt>
                <c:pt idx="1410">
                  <c:v>1810</c:v>
                </c:pt>
                <c:pt idx="1411">
                  <c:v>1811</c:v>
                </c:pt>
                <c:pt idx="1412">
                  <c:v>1812</c:v>
                </c:pt>
                <c:pt idx="1413">
                  <c:v>1813</c:v>
                </c:pt>
                <c:pt idx="1414">
                  <c:v>1814</c:v>
                </c:pt>
                <c:pt idx="1415">
                  <c:v>1815</c:v>
                </c:pt>
                <c:pt idx="1416">
                  <c:v>1816</c:v>
                </c:pt>
                <c:pt idx="1417">
                  <c:v>1817</c:v>
                </c:pt>
                <c:pt idx="1418">
                  <c:v>1818</c:v>
                </c:pt>
                <c:pt idx="1419">
                  <c:v>1819</c:v>
                </c:pt>
                <c:pt idx="1420">
                  <c:v>1820</c:v>
                </c:pt>
                <c:pt idx="1421">
                  <c:v>1821</c:v>
                </c:pt>
                <c:pt idx="1422">
                  <c:v>1822</c:v>
                </c:pt>
                <c:pt idx="1423">
                  <c:v>1823</c:v>
                </c:pt>
                <c:pt idx="1424">
                  <c:v>1824</c:v>
                </c:pt>
                <c:pt idx="1425">
                  <c:v>1825</c:v>
                </c:pt>
                <c:pt idx="1426">
                  <c:v>1826</c:v>
                </c:pt>
                <c:pt idx="1427">
                  <c:v>1827</c:v>
                </c:pt>
                <c:pt idx="1428">
                  <c:v>1828</c:v>
                </c:pt>
                <c:pt idx="1429">
                  <c:v>1829</c:v>
                </c:pt>
                <c:pt idx="1430">
                  <c:v>1830</c:v>
                </c:pt>
                <c:pt idx="1431">
                  <c:v>1831</c:v>
                </c:pt>
                <c:pt idx="1432">
                  <c:v>1832</c:v>
                </c:pt>
                <c:pt idx="1433">
                  <c:v>1833</c:v>
                </c:pt>
                <c:pt idx="1434">
                  <c:v>1834</c:v>
                </c:pt>
                <c:pt idx="1435">
                  <c:v>1835</c:v>
                </c:pt>
                <c:pt idx="1436">
                  <c:v>1836</c:v>
                </c:pt>
                <c:pt idx="1437">
                  <c:v>1837</c:v>
                </c:pt>
                <c:pt idx="1438">
                  <c:v>1838</c:v>
                </c:pt>
                <c:pt idx="1439">
                  <c:v>1839</c:v>
                </c:pt>
                <c:pt idx="1440">
                  <c:v>1840</c:v>
                </c:pt>
                <c:pt idx="1441">
                  <c:v>1841</c:v>
                </c:pt>
                <c:pt idx="1442">
                  <c:v>1842</c:v>
                </c:pt>
                <c:pt idx="1443">
                  <c:v>1843</c:v>
                </c:pt>
                <c:pt idx="1444">
                  <c:v>1844</c:v>
                </c:pt>
                <c:pt idx="1445">
                  <c:v>1845</c:v>
                </c:pt>
                <c:pt idx="1446">
                  <c:v>1846</c:v>
                </c:pt>
                <c:pt idx="1447">
                  <c:v>1847</c:v>
                </c:pt>
                <c:pt idx="1448">
                  <c:v>1848</c:v>
                </c:pt>
                <c:pt idx="1449">
                  <c:v>1849</c:v>
                </c:pt>
                <c:pt idx="1450">
                  <c:v>1850</c:v>
                </c:pt>
                <c:pt idx="1451">
                  <c:v>1851</c:v>
                </c:pt>
                <c:pt idx="1452">
                  <c:v>1852</c:v>
                </c:pt>
                <c:pt idx="1453">
                  <c:v>1853</c:v>
                </c:pt>
                <c:pt idx="1454">
                  <c:v>1854</c:v>
                </c:pt>
                <c:pt idx="1455">
                  <c:v>1855</c:v>
                </c:pt>
                <c:pt idx="1456">
                  <c:v>1856</c:v>
                </c:pt>
                <c:pt idx="1457">
                  <c:v>1857</c:v>
                </c:pt>
                <c:pt idx="1458">
                  <c:v>1858</c:v>
                </c:pt>
                <c:pt idx="1459">
                  <c:v>1859</c:v>
                </c:pt>
                <c:pt idx="1460">
                  <c:v>1860</c:v>
                </c:pt>
                <c:pt idx="1461">
                  <c:v>1861</c:v>
                </c:pt>
                <c:pt idx="1462">
                  <c:v>1862</c:v>
                </c:pt>
                <c:pt idx="1463">
                  <c:v>1863</c:v>
                </c:pt>
                <c:pt idx="1464">
                  <c:v>1864</c:v>
                </c:pt>
                <c:pt idx="1465">
                  <c:v>1865</c:v>
                </c:pt>
                <c:pt idx="1466">
                  <c:v>1866</c:v>
                </c:pt>
                <c:pt idx="1467">
                  <c:v>1867</c:v>
                </c:pt>
                <c:pt idx="1468">
                  <c:v>1868</c:v>
                </c:pt>
                <c:pt idx="1469">
                  <c:v>1869</c:v>
                </c:pt>
                <c:pt idx="1470">
                  <c:v>1870</c:v>
                </c:pt>
                <c:pt idx="1471">
                  <c:v>1871</c:v>
                </c:pt>
                <c:pt idx="1472">
                  <c:v>1872</c:v>
                </c:pt>
                <c:pt idx="1473">
                  <c:v>1873</c:v>
                </c:pt>
                <c:pt idx="1474">
                  <c:v>1874</c:v>
                </c:pt>
                <c:pt idx="1475">
                  <c:v>1875</c:v>
                </c:pt>
                <c:pt idx="1476">
                  <c:v>1876</c:v>
                </c:pt>
                <c:pt idx="1477">
                  <c:v>1877</c:v>
                </c:pt>
                <c:pt idx="1478">
                  <c:v>1878</c:v>
                </c:pt>
                <c:pt idx="1479">
                  <c:v>1879</c:v>
                </c:pt>
                <c:pt idx="1480">
                  <c:v>1880</c:v>
                </c:pt>
                <c:pt idx="1481">
                  <c:v>1881</c:v>
                </c:pt>
                <c:pt idx="1482">
                  <c:v>1882</c:v>
                </c:pt>
                <c:pt idx="1483">
                  <c:v>1883</c:v>
                </c:pt>
                <c:pt idx="1484">
                  <c:v>1884</c:v>
                </c:pt>
                <c:pt idx="1485">
                  <c:v>1885</c:v>
                </c:pt>
                <c:pt idx="1486">
                  <c:v>1886</c:v>
                </c:pt>
                <c:pt idx="1487">
                  <c:v>1887</c:v>
                </c:pt>
                <c:pt idx="1488">
                  <c:v>1888</c:v>
                </c:pt>
                <c:pt idx="1489">
                  <c:v>1889</c:v>
                </c:pt>
                <c:pt idx="1490">
                  <c:v>1890</c:v>
                </c:pt>
                <c:pt idx="1491">
                  <c:v>1891</c:v>
                </c:pt>
                <c:pt idx="1492">
                  <c:v>1892</c:v>
                </c:pt>
                <c:pt idx="1493">
                  <c:v>1893</c:v>
                </c:pt>
                <c:pt idx="1494">
                  <c:v>1894</c:v>
                </c:pt>
                <c:pt idx="1495">
                  <c:v>1895</c:v>
                </c:pt>
                <c:pt idx="1496">
                  <c:v>1896</c:v>
                </c:pt>
                <c:pt idx="1497">
                  <c:v>1897</c:v>
                </c:pt>
                <c:pt idx="1498">
                  <c:v>1898</c:v>
                </c:pt>
                <c:pt idx="1499">
                  <c:v>1899</c:v>
                </c:pt>
                <c:pt idx="1500">
                  <c:v>1900</c:v>
                </c:pt>
                <c:pt idx="1501">
                  <c:v>1901</c:v>
                </c:pt>
                <c:pt idx="1502">
                  <c:v>1902</c:v>
                </c:pt>
                <c:pt idx="1503">
                  <c:v>1903</c:v>
                </c:pt>
                <c:pt idx="1504">
                  <c:v>1904</c:v>
                </c:pt>
                <c:pt idx="1505">
                  <c:v>1905</c:v>
                </c:pt>
                <c:pt idx="1506">
                  <c:v>1906</c:v>
                </c:pt>
                <c:pt idx="1507">
                  <c:v>1907</c:v>
                </c:pt>
                <c:pt idx="1508">
                  <c:v>1908</c:v>
                </c:pt>
                <c:pt idx="1509">
                  <c:v>1909</c:v>
                </c:pt>
                <c:pt idx="1510">
                  <c:v>1910</c:v>
                </c:pt>
                <c:pt idx="1511">
                  <c:v>1911</c:v>
                </c:pt>
                <c:pt idx="1512">
                  <c:v>1912</c:v>
                </c:pt>
                <c:pt idx="1513">
                  <c:v>1913</c:v>
                </c:pt>
                <c:pt idx="1514">
                  <c:v>1914</c:v>
                </c:pt>
                <c:pt idx="1515">
                  <c:v>1915</c:v>
                </c:pt>
                <c:pt idx="1516">
                  <c:v>1916</c:v>
                </c:pt>
                <c:pt idx="1517">
                  <c:v>1917</c:v>
                </c:pt>
                <c:pt idx="1518">
                  <c:v>1918</c:v>
                </c:pt>
                <c:pt idx="1519">
                  <c:v>1919</c:v>
                </c:pt>
                <c:pt idx="1520">
                  <c:v>1920</c:v>
                </c:pt>
                <c:pt idx="1521">
                  <c:v>1921</c:v>
                </c:pt>
                <c:pt idx="1522">
                  <c:v>1922</c:v>
                </c:pt>
                <c:pt idx="1523">
                  <c:v>1923</c:v>
                </c:pt>
                <c:pt idx="1524">
                  <c:v>1924</c:v>
                </c:pt>
                <c:pt idx="1525">
                  <c:v>1925</c:v>
                </c:pt>
                <c:pt idx="1526">
                  <c:v>1926</c:v>
                </c:pt>
                <c:pt idx="1527">
                  <c:v>1927</c:v>
                </c:pt>
                <c:pt idx="1528">
                  <c:v>1928</c:v>
                </c:pt>
                <c:pt idx="1529">
                  <c:v>1929</c:v>
                </c:pt>
                <c:pt idx="1530">
                  <c:v>1930</c:v>
                </c:pt>
                <c:pt idx="1531">
                  <c:v>1931</c:v>
                </c:pt>
                <c:pt idx="1532">
                  <c:v>1932</c:v>
                </c:pt>
                <c:pt idx="1533">
                  <c:v>1933</c:v>
                </c:pt>
                <c:pt idx="1534">
                  <c:v>1934</c:v>
                </c:pt>
                <c:pt idx="1535">
                  <c:v>1935</c:v>
                </c:pt>
                <c:pt idx="1536">
                  <c:v>1936</c:v>
                </c:pt>
                <c:pt idx="1537">
                  <c:v>1937</c:v>
                </c:pt>
                <c:pt idx="1538">
                  <c:v>1938</c:v>
                </c:pt>
                <c:pt idx="1539">
                  <c:v>1939</c:v>
                </c:pt>
                <c:pt idx="1540">
                  <c:v>1940</c:v>
                </c:pt>
                <c:pt idx="1541">
                  <c:v>1941</c:v>
                </c:pt>
                <c:pt idx="1542">
                  <c:v>1942</c:v>
                </c:pt>
                <c:pt idx="1543">
                  <c:v>1943</c:v>
                </c:pt>
                <c:pt idx="1544">
                  <c:v>1944</c:v>
                </c:pt>
                <c:pt idx="1545">
                  <c:v>1945</c:v>
                </c:pt>
                <c:pt idx="1546">
                  <c:v>1946</c:v>
                </c:pt>
                <c:pt idx="1547">
                  <c:v>1947</c:v>
                </c:pt>
                <c:pt idx="1548">
                  <c:v>1948</c:v>
                </c:pt>
                <c:pt idx="1549">
                  <c:v>1949</c:v>
                </c:pt>
                <c:pt idx="1550">
                  <c:v>1950</c:v>
                </c:pt>
                <c:pt idx="1551">
                  <c:v>1951</c:v>
                </c:pt>
                <c:pt idx="1552">
                  <c:v>1952</c:v>
                </c:pt>
                <c:pt idx="1553">
                  <c:v>1953</c:v>
                </c:pt>
                <c:pt idx="1554">
                  <c:v>1954</c:v>
                </c:pt>
                <c:pt idx="1555">
                  <c:v>1955</c:v>
                </c:pt>
                <c:pt idx="1556">
                  <c:v>1956</c:v>
                </c:pt>
                <c:pt idx="1557">
                  <c:v>1957</c:v>
                </c:pt>
                <c:pt idx="1558">
                  <c:v>1958</c:v>
                </c:pt>
                <c:pt idx="1559">
                  <c:v>1959</c:v>
                </c:pt>
                <c:pt idx="1560">
                  <c:v>1960</c:v>
                </c:pt>
                <c:pt idx="1561">
                  <c:v>1961</c:v>
                </c:pt>
                <c:pt idx="1562">
                  <c:v>1962</c:v>
                </c:pt>
                <c:pt idx="1563">
                  <c:v>1963</c:v>
                </c:pt>
                <c:pt idx="1564">
                  <c:v>1964</c:v>
                </c:pt>
                <c:pt idx="1565">
                  <c:v>1965</c:v>
                </c:pt>
                <c:pt idx="1566">
                  <c:v>1966</c:v>
                </c:pt>
                <c:pt idx="1567">
                  <c:v>1967</c:v>
                </c:pt>
                <c:pt idx="1568">
                  <c:v>1968</c:v>
                </c:pt>
                <c:pt idx="1569">
                  <c:v>1969</c:v>
                </c:pt>
                <c:pt idx="1570">
                  <c:v>1970</c:v>
                </c:pt>
                <c:pt idx="1571">
                  <c:v>1971</c:v>
                </c:pt>
                <c:pt idx="1572">
                  <c:v>1972</c:v>
                </c:pt>
                <c:pt idx="1573">
                  <c:v>1973</c:v>
                </c:pt>
                <c:pt idx="1574">
                  <c:v>1974</c:v>
                </c:pt>
                <c:pt idx="1575">
                  <c:v>1975</c:v>
                </c:pt>
                <c:pt idx="1576">
                  <c:v>1976</c:v>
                </c:pt>
                <c:pt idx="1577">
                  <c:v>1977</c:v>
                </c:pt>
                <c:pt idx="1578">
                  <c:v>1978</c:v>
                </c:pt>
                <c:pt idx="1579">
                  <c:v>1979</c:v>
                </c:pt>
                <c:pt idx="1580">
                  <c:v>1980</c:v>
                </c:pt>
                <c:pt idx="1581">
                  <c:v>1981</c:v>
                </c:pt>
                <c:pt idx="1582">
                  <c:v>1982</c:v>
                </c:pt>
                <c:pt idx="1583">
                  <c:v>1983</c:v>
                </c:pt>
                <c:pt idx="1584">
                  <c:v>1984</c:v>
                </c:pt>
                <c:pt idx="1585">
                  <c:v>1985</c:v>
                </c:pt>
                <c:pt idx="1586">
                  <c:v>1986</c:v>
                </c:pt>
                <c:pt idx="1587">
                  <c:v>1987</c:v>
                </c:pt>
                <c:pt idx="1588">
                  <c:v>1988</c:v>
                </c:pt>
                <c:pt idx="1589">
                  <c:v>1989</c:v>
                </c:pt>
                <c:pt idx="1590">
                  <c:v>1990</c:v>
                </c:pt>
                <c:pt idx="1591">
                  <c:v>1991</c:v>
                </c:pt>
                <c:pt idx="1592">
                  <c:v>1992</c:v>
                </c:pt>
                <c:pt idx="1593">
                  <c:v>1993</c:v>
                </c:pt>
                <c:pt idx="1594">
                  <c:v>1994</c:v>
                </c:pt>
                <c:pt idx="1595">
                  <c:v>1995</c:v>
                </c:pt>
                <c:pt idx="1596">
                  <c:v>1996</c:v>
                </c:pt>
                <c:pt idx="1597">
                  <c:v>1997</c:v>
                </c:pt>
                <c:pt idx="1598">
                  <c:v>1998</c:v>
                </c:pt>
                <c:pt idx="1599">
                  <c:v>1999</c:v>
                </c:pt>
                <c:pt idx="1600">
                  <c:v>2000</c:v>
                </c:pt>
                <c:pt idx="1601">
                  <c:v>2001</c:v>
                </c:pt>
                <c:pt idx="1602">
                  <c:v>2002</c:v>
                </c:pt>
                <c:pt idx="1603">
                  <c:v>2003</c:v>
                </c:pt>
                <c:pt idx="1604">
                  <c:v>2004</c:v>
                </c:pt>
                <c:pt idx="1605">
                  <c:v>2005</c:v>
                </c:pt>
                <c:pt idx="1606">
                  <c:v>2006</c:v>
                </c:pt>
                <c:pt idx="1607">
                  <c:v>2007</c:v>
                </c:pt>
                <c:pt idx="1608">
                  <c:v>2008</c:v>
                </c:pt>
                <c:pt idx="1609">
                  <c:v>2009</c:v>
                </c:pt>
                <c:pt idx="1610">
                  <c:v>2010</c:v>
                </c:pt>
                <c:pt idx="1611">
                  <c:v>2011</c:v>
                </c:pt>
                <c:pt idx="1612">
                  <c:v>2012</c:v>
                </c:pt>
                <c:pt idx="1613">
                  <c:v>2013</c:v>
                </c:pt>
                <c:pt idx="1614">
                  <c:v>2014</c:v>
                </c:pt>
                <c:pt idx="1615">
                  <c:v>2015</c:v>
                </c:pt>
                <c:pt idx="1616">
                  <c:v>2016</c:v>
                </c:pt>
                <c:pt idx="1617">
                  <c:v>2017</c:v>
                </c:pt>
                <c:pt idx="1618">
                  <c:v>2018</c:v>
                </c:pt>
                <c:pt idx="1619">
                  <c:v>2019</c:v>
                </c:pt>
                <c:pt idx="1620">
                  <c:v>2020</c:v>
                </c:pt>
                <c:pt idx="1621">
                  <c:v>2021</c:v>
                </c:pt>
                <c:pt idx="1622">
                  <c:v>2022</c:v>
                </c:pt>
                <c:pt idx="1623">
                  <c:v>2023</c:v>
                </c:pt>
                <c:pt idx="1624">
                  <c:v>2024</c:v>
                </c:pt>
                <c:pt idx="1625">
                  <c:v>2025</c:v>
                </c:pt>
                <c:pt idx="1626">
                  <c:v>2026</c:v>
                </c:pt>
                <c:pt idx="1627">
                  <c:v>2027</c:v>
                </c:pt>
                <c:pt idx="1628">
                  <c:v>2028</c:v>
                </c:pt>
                <c:pt idx="1629">
                  <c:v>2029</c:v>
                </c:pt>
                <c:pt idx="1630">
                  <c:v>2030</c:v>
                </c:pt>
                <c:pt idx="1631">
                  <c:v>2031</c:v>
                </c:pt>
                <c:pt idx="1632">
                  <c:v>2032</c:v>
                </c:pt>
                <c:pt idx="1633">
                  <c:v>2033</c:v>
                </c:pt>
                <c:pt idx="1634">
                  <c:v>2034</c:v>
                </c:pt>
                <c:pt idx="1635">
                  <c:v>2035</c:v>
                </c:pt>
                <c:pt idx="1636">
                  <c:v>2036</c:v>
                </c:pt>
                <c:pt idx="1637">
                  <c:v>2037</c:v>
                </c:pt>
                <c:pt idx="1638">
                  <c:v>2038</c:v>
                </c:pt>
                <c:pt idx="1639">
                  <c:v>2039</c:v>
                </c:pt>
                <c:pt idx="1640">
                  <c:v>2040</c:v>
                </c:pt>
                <c:pt idx="1641">
                  <c:v>2041</c:v>
                </c:pt>
                <c:pt idx="1642">
                  <c:v>2042</c:v>
                </c:pt>
                <c:pt idx="1643">
                  <c:v>2043</c:v>
                </c:pt>
                <c:pt idx="1644">
                  <c:v>2044</c:v>
                </c:pt>
                <c:pt idx="1645">
                  <c:v>2045</c:v>
                </c:pt>
                <c:pt idx="1646">
                  <c:v>2046</c:v>
                </c:pt>
                <c:pt idx="1647">
                  <c:v>2047</c:v>
                </c:pt>
                <c:pt idx="1648">
                  <c:v>2048</c:v>
                </c:pt>
                <c:pt idx="1649">
                  <c:v>2049</c:v>
                </c:pt>
                <c:pt idx="1650">
                  <c:v>2050</c:v>
                </c:pt>
                <c:pt idx="1651">
                  <c:v>2051</c:v>
                </c:pt>
                <c:pt idx="1652">
                  <c:v>2052</c:v>
                </c:pt>
                <c:pt idx="1653">
                  <c:v>2053</c:v>
                </c:pt>
                <c:pt idx="1654">
                  <c:v>2054</c:v>
                </c:pt>
                <c:pt idx="1655">
                  <c:v>2055</c:v>
                </c:pt>
                <c:pt idx="1656">
                  <c:v>2056</c:v>
                </c:pt>
                <c:pt idx="1657">
                  <c:v>2057</c:v>
                </c:pt>
                <c:pt idx="1658">
                  <c:v>2058</c:v>
                </c:pt>
                <c:pt idx="1659">
                  <c:v>2059</c:v>
                </c:pt>
                <c:pt idx="1660">
                  <c:v>2060</c:v>
                </c:pt>
                <c:pt idx="1661">
                  <c:v>2061</c:v>
                </c:pt>
                <c:pt idx="1662">
                  <c:v>2062</c:v>
                </c:pt>
                <c:pt idx="1663">
                  <c:v>2063</c:v>
                </c:pt>
                <c:pt idx="1664">
                  <c:v>2064</c:v>
                </c:pt>
                <c:pt idx="1665">
                  <c:v>2065</c:v>
                </c:pt>
                <c:pt idx="1666">
                  <c:v>2066</c:v>
                </c:pt>
                <c:pt idx="1667">
                  <c:v>2067</c:v>
                </c:pt>
                <c:pt idx="1668">
                  <c:v>2068</c:v>
                </c:pt>
                <c:pt idx="1669">
                  <c:v>2069</c:v>
                </c:pt>
                <c:pt idx="1670">
                  <c:v>2070</c:v>
                </c:pt>
                <c:pt idx="1671">
                  <c:v>2071</c:v>
                </c:pt>
                <c:pt idx="1672">
                  <c:v>2072</c:v>
                </c:pt>
                <c:pt idx="1673">
                  <c:v>2073</c:v>
                </c:pt>
                <c:pt idx="1674">
                  <c:v>2074</c:v>
                </c:pt>
                <c:pt idx="1675">
                  <c:v>2075</c:v>
                </c:pt>
                <c:pt idx="1676">
                  <c:v>2076</c:v>
                </c:pt>
                <c:pt idx="1677">
                  <c:v>2077</c:v>
                </c:pt>
                <c:pt idx="1678">
                  <c:v>2078</c:v>
                </c:pt>
                <c:pt idx="1679">
                  <c:v>2079</c:v>
                </c:pt>
                <c:pt idx="1680">
                  <c:v>2080</c:v>
                </c:pt>
                <c:pt idx="1681">
                  <c:v>2081</c:v>
                </c:pt>
                <c:pt idx="1682">
                  <c:v>2082</c:v>
                </c:pt>
                <c:pt idx="1683">
                  <c:v>2083</c:v>
                </c:pt>
                <c:pt idx="1684">
                  <c:v>2084</c:v>
                </c:pt>
                <c:pt idx="1685">
                  <c:v>2085</c:v>
                </c:pt>
                <c:pt idx="1686">
                  <c:v>2086</c:v>
                </c:pt>
                <c:pt idx="1687">
                  <c:v>2087</c:v>
                </c:pt>
                <c:pt idx="1688">
                  <c:v>2088</c:v>
                </c:pt>
                <c:pt idx="1689">
                  <c:v>2089</c:v>
                </c:pt>
                <c:pt idx="1690">
                  <c:v>2090</c:v>
                </c:pt>
                <c:pt idx="1691">
                  <c:v>2091</c:v>
                </c:pt>
                <c:pt idx="1692">
                  <c:v>2092</c:v>
                </c:pt>
                <c:pt idx="1693">
                  <c:v>2093</c:v>
                </c:pt>
                <c:pt idx="1694">
                  <c:v>2094</c:v>
                </c:pt>
                <c:pt idx="1695">
                  <c:v>2095</c:v>
                </c:pt>
                <c:pt idx="1696">
                  <c:v>2096</c:v>
                </c:pt>
                <c:pt idx="1697">
                  <c:v>2097</c:v>
                </c:pt>
                <c:pt idx="1698">
                  <c:v>2098</c:v>
                </c:pt>
                <c:pt idx="1699">
                  <c:v>2099</c:v>
                </c:pt>
                <c:pt idx="1700">
                  <c:v>2100</c:v>
                </c:pt>
                <c:pt idx="1701">
                  <c:v>2101</c:v>
                </c:pt>
                <c:pt idx="1702">
                  <c:v>2102</c:v>
                </c:pt>
                <c:pt idx="1703">
                  <c:v>2103</c:v>
                </c:pt>
                <c:pt idx="1704">
                  <c:v>2104</c:v>
                </c:pt>
                <c:pt idx="1705">
                  <c:v>2105</c:v>
                </c:pt>
                <c:pt idx="1706">
                  <c:v>2106</c:v>
                </c:pt>
                <c:pt idx="1707">
                  <c:v>2107</c:v>
                </c:pt>
                <c:pt idx="1708">
                  <c:v>2108</c:v>
                </c:pt>
                <c:pt idx="1709">
                  <c:v>2109</c:v>
                </c:pt>
                <c:pt idx="1710">
                  <c:v>2110</c:v>
                </c:pt>
                <c:pt idx="1711">
                  <c:v>2111</c:v>
                </c:pt>
                <c:pt idx="1712">
                  <c:v>2112</c:v>
                </c:pt>
                <c:pt idx="1713">
                  <c:v>2113</c:v>
                </c:pt>
                <c:pt idx="1714">
                  <c:v>2114</c:v>
                </c:pt>
                <c:pt idx="1715">
                  <c:v>2115</c:v>
                </c:pt>
                <c:pt idx="1716">
                  <c:v>2116</c:v>
                </c:pt>
                <c:pt idx="1717">
                  <c:v>2117</c:v>
                </c:pt>
                <c:pt idx="1718">
                  <c:v>2118</c:v>
                </c:pt>
                <c:pt idx="1719">
                  <c:v>2119</c:v>
                </c:pt>
                <c:pt idx="1720">
                  <c:v>2120</c:v>
                </c:pt>
                <c:pt idx="1721">
                  <c:v>2121</c:v>
                </c:pt>
                <c:pt idx="1722">
                  <c:v>2122</c:v>
                </c:pt>
                <c:pt idx="1723">
                  <c:v>2123</c:v>
                </c:pt>
                <c:pt idx="1724">
                  <c:v>2124</c:v>
                </c:pt>
                <c:pt idx="1725">
                  <c:v>2125</c:v>
                </c:pt>
                <c:pt idx="1726">
                  <c:v>2126</c:v>
                </c:pt>
                <c:pt idx="1727">
                  <c:v>2127</c:v>
                </c:pt>
                <c:pt idx="1728">
                  <c:v>2128</c:v>
                </c:pt>
                <c:pt idx="1729">
                  <c:v>2129</c:v>
                </c:pt>
                <c:pt idx="1730">
                  <c:v>2130</c:v>
                </c:pt>
                <c:pt idx="1731">
                  <c:v>2131</c:v>
                </c:pt>
                <c:pt idx="1732">
                  <c:v>2132</c:v>
                </c:pt>
                <c:pt idx="1733">
                  <c:v>2133</c:v>
                </c:pt>
                <c:pt idx="1734">
                  <c:v>2134</c:v>
                </c:pt>
                <c:pt idx="1735">
                  <c:v>2135</c:v>
                </c:pt>
                <c:pt idx="1736">
                  <c:v>2136</c:v>
                </c:pt>
                <c:pt idx="1737">
                  <c:v>2137</c:v>
                </c:pt>
                <c:pt idx="1738">
                  <c:v>2138</c:v>
                </c:pt>
                <c:pt idx="1739">
                  <c:v>2139</c:v>
                </c:pt>
                <c:pt idx="1740">
                  <c:v>2140</c:v>
                </c:pt>
                <c:pt idx="1741">
                  <c:v>2141</c:v>
                </c:pt>
                <c:pt idx="1742">
                  <c:v>2142</c:v>
                </c:pt>
                <c:pt idx="1743">
                  <c:v>2143</c:v>
                </c:pt>
                <c:pt idx="1744">
                  <c:v>2144</c:v>
                </c:pt>
                <c:pt idx="1745">
                  <c:v>2145</c:v>
                </c:pt>
                <c:pt idx="1746">
                  <c:v>2146</c:v>
                </c:pt>
                <c:pt idx="1747">
                  <c:v>2147</c:v>
                </c:pt>
                <c:pt idx="1748">
                  <c:v>2148</c:v>
                </c:pt>
                <c:pt idx="1749">
                  <c:v>2149</c:v>
                </c:pt>
                <c:pt idx="1750">
                  <c:v>2150</c:v>
                </c:pt>
                <c:pt idx="1751">
                  <c:v>2151</c:v>
                </c:pt>
                <c:pt idx="1752">
                  <c:v>2152</c:v>
                </c:pt>
                <c:pt idx="1753">
                  <c:v>2153</c:v>
                </c:pt>
                <c:pt idx="1754">
                  <c:v>2154</c:v>
                </c:pt>
                <c:pt idx="1755">
                  <c:v>2155</c:v>
                </c:pt>
                <c:pt idx="1756">
                  <c:v>2156</c:v>
                </c:pt>
                <c:pt idx="1757">
                  <c:v>2157</c:v>
                </c:pt>
                <c:pt idx="1758">
                  <c:v>2158</c:v>
                </c:pt>
                <c:pt idx="1759">
                  <c:v>2159</c:v>
                </c:pt>
                <c:pt idx="1760">
                  <c:v>2160</c:v>
                </c:pt>
                <c:pt idx="1761">
                  <c:v>2161</c:v>
                </c:pt>
                <c:pt idx="1762">
                  <c:v>2162</c:v>
                </c:pt>
                <c:pt idx="1763">
                  <c:v>2163</c:v>
                </c:pt>
                <c:pt idx="1764">
                  <c:v>2164</c:v>
                </c:pt>
                <c:pt idx="1765">
                  <c:v>2165</c:v>
                </c:pt>
                <c:pt idx="1766">
                  <c:v>2166</c:v>
                </c:pt>
                <c:pt idx="1767">
                  <c:v>2167</c:v>
                </c:pt>
                <c:pt idx="1768">
                  <c:v>2168</c:v>
                </c:pt>
                <c:pt idx="1769">
                  <c:v>2169</c:v>
                </c:pt>
                <c:pt idx="1770">
                  <c:v>2170</c:v>
                </c:pt>
                <c:pt idx="1771">
                  <c:v>2171</c:v>
                </c:pt>
                <c:pt idx="1772">
                  <c:v>2172</c:v>
                </c:pt>
                <c:pt idx="1773">
                  <c:v>2173</c:v>
                </c:pt>
                <c:pt idx="1774">
                  <c:v>2174</c:v>
                </c:pt>
                <c:pt idx="1775">
                  <c:v>2175</c:v>
                </c:pt>
                <c:pt idx="1776">
                  <c:v>2176</c:v>
                </c:pt>
                <c:pt idx="1777">
                  <c:v>2177</c:v>
                </c:pt>
                <c:pt idx="1778">
                  <c:v>2178</c:v>
                </c:pt>
                <c:pt idx="1779">
                  <c:v>2179</c:v>
                </c:pt>
                <c:pt idx="1780">
                  <c:v>2180</c:v>
                </c:pt>
                <c:pt idx="1781">
                  <c:v>2181</c:v>
                </c:pt>
                <c:pt idx="1782">
                  <c:v>2182</c:v>
                </c:pt>
                <c:pt idx="1783">
                  <c:v>2183</c:v>
                </c:pt>
                <c:pt idx="1784">
                  <c:v>2184</c:v>
                </c:pt>
                <c:pt idx="1785">
                  <c:v>2185</c:v>
                </c:pt>
                <c:pt idx="1786">
                  <c:v>2186</c:v>
                </c:pt>
                <c:pt idx="1787">
                  <c:v>2187</c:v>
                </c:pt>
                <c:pt idx="1788">
                  <c:v>2188</c:v>
                </c:pt>
                <c:pt idx="1789">
                  <c:v>2189</c:v>
                </c:pt>
                <c:pt idx="1790">
                  <c:v>2190</c:v>
                </c:pt>
                <c:pt idx="1791">
                  <c:v>2191</c:v>
                </c:pt>
                <c:pt idx="1792">
                  <c:v>2192</c:v>
                </c:pt>
                <c:pt idx="1793">
                  <c:v>2193</c:v>
                </c:pt>
                <c:pt idx="1794">
                  <c:v>2194</c:v>
                </c:pt>
                <c:pt idx="1795">
                  <c:v>2195</c:v>
                </c:pt>
                <c:pt idx="1796">
                  <c:v>2196</c:v>
                </c:pt>
                <c:pt idx="1797">
                  <c:v>2197</c:v>
                </c:pt>
                <c:pt idx="1798">
                  <c:v>2198</c:v>
                </c:pt>
                <c:pt idx="1799">
                  <c:v>2199</c:v>
                </c:pt>
                <c:pt idx="1800">
                  <c:v>2200</c:v>
                </c:pt>
                <c:pt idx="1801">
                  <c:v>2201</c:v>
                </c:pt>
                <c:pt idx="1802">
                  <c:v>2202</c:v>
                </c:pt>
                <c:pt idx="1803">
                  <c:v>2203</c:v>
                </c:pt>
                <c:pt idx="1804">
                  <c:v>2204</c:v>
                </c:pt>
                <c:pt idx="1805">
                  <c:v>2205</c:v>
                </c:pt>
                <c:pt idx="1806">
                  <c:v>2206</c:v>
                </c:pt>
                <c:pt idx="1807">
                  <c:v>2207</c:v>
                </c:pt>
                <c:pt idx="1808">
                  <c:v>2208</c:v>
                </c:pt>
                <c:pt idx="1809">
                  <c:v>2209</c:v>
                </c:pt>
                <c:pt idx="1810">
                  <c:v>2210</c:v>
                </c:pt>
                <c:pt idx="1811">
                  <c:v>2211</c:v>
                </c:pt>
                <c:pt idx="1812">
                  <c:v>2212</c:v>
                </c:pt>
                <c:pt idx="1813">
                  <c:v>2213</c:v>
                </c:pt>
                <c:pt idx="1814">
                  <c:v>2214</c:v>
                </c:pt>
                <c:pt idx="1815">
                  <c:v>2215</c:v>
                </c:pt>
                <c:pt idx="1816">
                  <c:v>2216</c:v>
                </c:pt>
                <c:pt idx="1817">
                  <c:v>2217</c:v>
                </c:pt>
                <c:pt idx="1818">
                  <c:v>2218</c:v>
                </c:pt>
                <c:pt idx="1819">
                  <c:v>2219</c:v>
                </c:pt>
                <c:pt idx="1820">
                  <c:v>2220</c:v>
                </c:pt>
                <c:pt idx="1821">
                  <c:v>2221</c:v>
                </c:pt>
                <c:pt idx="1822">
                  <c:v>2222</c:v>
                </c:pt>
                <c:pt idx="1823">
                  <c:v>2223</c:v>
                </c:pt>
                <c:pt idx="1824">
                  <c:v>2224</c:v>
                </c:pt>
                <c:pt idx="1825">
                  <c:v>2225</c:v>
                </c:pt>
                <c:pt idx="1826">
                  <c:v>2226</c:v>
                </c:pt>
                <c:pt idx="1827">
                  <c:v>2227</c:v>
                </c:pt>
                <c:pt idx="1828">
                  <c:v>2228</c:v>
                </c:pt>
                <c:pt idx="1829">
                  <c:v>2229</c:v>
                </c:pt>
                <c:pt idx="1830">
                  <c:v>2230</c:v>
                </c:pt>
                <c:pt idx="1831">
                  <c:v>2231</c:v>
                </c:pt>
                <c:pt idx="1832">
                  <c:v>2232</c:v>
                </c:pt>
                <c:pt idx="1833">
                  <c:v>2233</c:v>
                </c:pt>
                <c:pt idx="1834">
                  <c:v>2234</c:v>
                </c:pt>
                <c:pt idx="1835">
                  <c:v>2235</c:v>
                </c:pt>
                <c:pt idx="1836">
                  <c:v>2236</c:v>
                </c:pt>
                <c:pt idx="1837">
                  <c:v>2237</c:v>
                </c:pt>
                <c:pt idx="1838">
                  <c:v>2238</c:v>
                </c:pt>
                <c:pt idx="1839">
                  <c:v>2239</c:v>
                </c:pt>
                <c:pt idx="1840">
                  <c:v>2240</c:v>
                </c:pt>
                <c:pt idx="1841">
                  <c:v>2241</c:v>
                </c:pt>
                <c:pt idx="1842">
                  <c:v>2242</c:v>
                </c:pt>
                <c:pt idx="1843">
                  <c:v>2243</c:v>
                </c:pt>
                <c:pt idx="1844">
                  <c:v>2244</c:v>
                </c:pt>
                <c:pt idx="1845">
                  <c:v>2245</c:v>
                </c:pt>
                <c:pt idx="1846">
                  <c:v>2246</c:v>
                </c:pt>
                <c:pt idx="1847">
                  <c:v>2247</c:v>
                </c:pt>
                <c:pt idx="1848">
                  <c:v>2248</c:v>
                </c:pt>
                <c:pt idx="1849">
                  <c:v>2249</c:v>
                </c:pt>
                <c:pt idx="1850">
                  <c:v>2250</c:v>
                </c:pt>
                <c:pt idx="1851">
                  <c:v>2251</c:v>
                </c:pt>
                <c:pt idx="1852">
                  <c:v>2252</c:v>
                </c:pt>
                <c:pt idx="1853">
                  <c:v>2253</c:v>
                </c:pt>
                <c:pt idx="1854">
                  <c:v>2254</c:v>
                </c:pt>
                <c:pt idx="1855">
                  <c:v>2255</c:v>
                </c:pt>
                <c:pt idx="1856">
                  <c:v>2256</c:v>
                </c:pt>
                <c:pt idx="1857">
                  <c:v>2257</c:v>
                </c:pt>
                <c:pt idx="1858">
                  <c:v>2258</c:v>
                </c:pt>
                <c:pt idx="1859">
                  <c:v>2259</c:v>
                </c:pt>
                <c:pt idx="1860">
                  <c:v>2260</c:v>
                </c:pt>
                <c:pt idx="1861">
                  <c:v>2261</c:v>
                </c:pt>
                <c:pt idx="1862">
                  <c:v>2262</c:v>
                </c:pt>
                <c:pt idx="1863">
                  <c:v>2263</c:v>
                </c:pt>
                <c:pt idx="1864">
                  <c:v>2264</c:v>
                </c:pt>
                <c:pt idx="1865">
                  <c:v>2265</c:v>
                </c:pt>
                <c:pt idx="1866">
                  <c:v>2266</c:v>
                </c:pt>
                <c:pt idx="1867">
                  <c:v>2267</c:v>
                </c:pt>
                <c:pt idx="1868">
                  <c:v>2268</c:v>
                </c:pt>
                <c:pt idx="1869">
                  <c:v>2269</c:v>
                </c:pt>
                <c:pt idx="1870">
                  <c:v>2270</c:v>
                </c:pt>
                <c:pt idx="1871">
                  <c:v>2271</c:v>
                </c:pt>
                <c:pt idx="1872">
                  <c:v>2272</c:v>
                </c:pt>
                <c:pt idx="1873">
                  <c:v>2273</c:v>
                </c:pt>
                <c:pt idx="1874">
                  <c:v>2274</c:v>
                </c:pt>
                <c:pt idx="1875">
                  <c:v>2275</c:v>
                </c:pt>
                <c:pt idx="1876">
                  <c:v>2276</c:v>
                </c:pt>
                <c:pt idx="1877">
                  <c:v>2277</c:v>
                </c:pt>
                <c:pt idx="1878">
                  <c:v>2278</c:v>
                </c:pt>
                <c:pt idx="1879">
                  <c:v>2279</c:v>
                </c:pt>
                <c:pt idx="1880">
                  <c:v>2280</c:v>
                </c:pt>
                <c:pt idx="1881">
                  <c:v>2281</c:v>
                </c:pt>
                <c:pt idx="1882">
                  <c:v>2282</c:v>
                </c:pt>
                <c:pt idx="1883">
                  <c:v>2283</c:v>
                </c:pt>
                <c:pt idx="1884">
                  <c:v>2284</c:v>
                </c:pt>
                <c:pt idx="1885">
                  <c:v>2285</c:v>
                </c:pt>
                <c:pt idx="1886">
                  <c:v>2286</c:v>
                </c:pt>
                <c:pt idx="1887">
                  <c:v>2287</c:v>
                </c:pt>
                <c:pt idx="1888">
                  <c:v>2288</c:v>
                </c:pt>
                <c:pt idx="1889">
                  <c:v>2289</c:v>
                </c:pt>
                <c:pt idx="1890">
                  <c:v>2290</c:v>
                </c:pt>
                <c:pt idx="1891">
                  <c:v>2291</c:v>
                </c:pt>
                <c:pt idx="1892">
                  <c:v>2292</c:v>
                </c:pt>
                <c:pt idx="1893">
                  <c:v>2293</c:v>
                </c:pt>
                <c:pt idx="1894">
                  <c:v>2294</c:v>
                </c:pt>
                <c:pt idx="1895">
                  <c:v>2295</c:v>
                </c:pt>
                <c:pt idx="1896">
                  <c:v>2296</c:v>
                </c:pt>
                <c:pt idx="1897">
                  <c:v>2297</c:v>
                </c:pt>
                <c:pt idx="1898">
                  <c:v>2298</c:v>
                </c:pt>
                <c:pt idx="1899">
                  <c:v>2299</c:v>
                </c:pt>
                <c:pt idx="1900">
                  <c:v>2300</c:v>
                </c:pt>
                <c:pt idx="1901">
                  <c:v>2301</c:v>
                </c:pt>
                <c:pt idx="1902">
                  <c:v>2302</c:v>
                </c:pt>
                <c:pt idx="1903">
                  <c:v>2303</c:v>
                </c:pt>
                <c:pt idx="1904">
                  <c:v>2304</c:v>
                </c:pt>
                <c:pt idx="1905">
                  <c:v>2305</c:v>
                </c:pt>
                <c:pt idx="1906">
                  <c:v>2306</c:v>
                </c:pt>
                <c:pt idx="1907">
                  <c:v>2307</c:v>
                </c:pt>
                <c:pt idx="1908">
                  <c:v>2308</c:v>
                </c:pt>
                <c:pt idx="1909">
                  <c:v>2309</c:v>
                </c:pt>
                <c:pt idx="1910">
                  <c:v>2310</c:v>
                </c:pt>
                <c:pt idx="1911">
                  <c:v>2311</c:v>
                </c:pt>
                <c:pt idx="1912">
                  <c:v>2312</c:v>
                </c:pt>
                <c:pt idx="1913">
                  <c:v>2313</c:v>
                </c:pt>
                <c:pt idx="1914">
                  <c:v>2314</c:v>
                </c:pt>
                <c:pt idx="1915">
                  <c:v>2315</c:v>
                </c:pt>
                <c:pt idx="1916">
                  <c:v>2316</c:v>
                </c:pt>
                <c:pt idx="1917">
                  <c:v>2317</c:v>
                </c:pt>
                <c:pt idx="1918">
                  <c:v>2318</c:v>
                </c:pt>
                <c:pt idx="1919">
                  <c:v>2319</c:v>
                </c:pt>
                <c:pt idx="1920">
                  <c:v>2320</c:v>
                </c:pt>
                <c:pt idx="1921">
                  <c:v>2321</c:v>
                </c:pt>
                <c:pt idx="1922">
                  <c:v>2322</c:v>
                </c:pt>
                <c:pt idx="1923">
                  <c:v>2323</c:v>
                </c:pt>
                <c:pt idx="1924">
                  <c:v>2324</c:v>
                </c:pt>
                <c:pt idx="1925">
                  <c:v>2325</c:v>
                </c:pt>
                <c:pt idx="1926">
                  <c:v>2326</c:v>
                </c:pt>
                <c:pt idx="1927">
                  <c:v>2327</c:v>
                </c:pt>
                <c:pt idx="1928">
                  <c:v>2328</c:v>
                </c:pt>
                <c:pt idx="1929">
                  <c:v>2329</c:v>
                </c:pt>
                <c:pt idx="1930">
                  <c:v>2330</c:v>
                </c:pt>
                <c:pt idx="1931">
                  <c:v>2331</c:v>
                </c:pt>
                <c:pt idx="1932">
                  <c:v>2332</c:v>
                </c:pt>
                <c:pt idx="1933">
                  <c:v>2333</c:v>
                </c:pt>
                <c:pt idx="1934">
                  <c:v>2334</c:v>
                </c:pt>
                <c:pt idx="1935">
                  <c:v>2335</c:v>
                </c:pt>
                <c:pt idx="1936">
                  <c:v>2336</c:v>
                </c:pt>
                <c:pt idx="1937">
                  <c:v>2337</c:v>
                </c:pt>
                <c:pt idx="1938">
                  <c:v>2338</c:v>
                </c:pt>
                <c:pt idx="1939">
                  <c:v>2339</c:v>
                </c:pt>
                <c:pt idx="1940">
                  <c:v>2340</c:v>
                </c:pt>
                <c:pt idx="1941">
                  <c:v>2341</c:v>
                </c:pt>
                <c:pt idx="1942">
                  <c:v>2342</c:v>
                </c:pt>
                <c:pt idx="1943">
                  <c:v>2343</c:v>
                </c:pt>
                <c:pt idx="1944">
                  <c:v>2344</c:v>
                </c:pt>
                <c:pt idx="1945">
                  <c:v>2345</c:v>
                </c:pt>
                <c:pt idx="1946">
                  <c:v>2346</c:v>
                </c:pt>
                <c:pt idx="1947">
                  <c:v>2347</c:v>
                </c:pt>
                <c:pt idx="1948">
                  <c:v>2348</c:v>
                </c:pt>
                <c:pt idx="1949">
                  <c:v>2349</c:v>
                </c:pt>
                <c:pt idx="1950">
                  <c:v>2350</c:v>
                </c:pt>
                <c:pt idx="1951">
                  <c:v>2351</c:v>
                </c:pt>
                <c:pt idx="1952">
                  <c:v>2352</c:v>
                </c:pt>
                <c:pt idx="1953">
                  <c:v>2353</c:v>
                </c:pt>
                <c:pt idx="1954">
                  <c:v>2354</c:v>
                </c:pt>
                <c:pt idx="1955">
                  <c:v>2355</c:v>
                </c:pt>
                <c:pt idx="1956">
                  <c:v>2356</c:v>
                </c:pt>
                <c:pt idx="1957">
                  <c:v>2357</c:v>
                </c:pt>
                <c:pt idx="1958">
                  <c:v>2358</c:v>
                </c:pt>
                <c:pt idx="1959">
                  <c:v>2359</c:v>
                </c:pt>
                <c:pt idx="1960">
                  <c:v>2360</c:v>
                </c:pt>
                <c:pt idx="1961">
                  <c:v>2361</c:v>
                </c:pt>
                <c:pt idx="1962">
                  <c:v>2362</c:v>
                </c:pt>
                <c:pt idx="1963">
                  <c:v>2363</c:v>
                </c:pt>
                <c:pt idx="1964">
                  <c:v>2364</c:v>
                </c:pt>
                <c:pt idx="1965">
                  <c:v>2365</c:v>
                </c:pt>
                <c:pt idx="1966">
                  <c:v>2366</c:v>
                </c:pt>
                <c:pt idx="1967">
                  <c:v>2367</c:v>
                </c:pt>
                <c:pt idx="1968">
                  <c:v>2368</c:v>
                </c:pt>
                <c:pt idx="1969">
                  <c:v>2369</c:v>
                </c:pt>
                <c:pt idx="1970">
                  <c:v>2370</c:v>
                </c:pt>
                <c:pt idx="1971">
                  <c:v>2371</c:v>
                </c:pt>
                <c:pt idx="1972">
                  <c:v>2372</c:v>
                </c:pt>
                <c:pt idx="1973">
                  <c:v>2373</c:v>
                </c:pt>
                <c:pt idx="1974">
                  <c:v>2374</c:v>
                </c:pt>
                <c:pt idx="1975">
                  <c:v>2375</c:v>
                </c:pt>
                <c:pt idx="1976">
                  <c:v>2376</c:v>
                </c:pt>
                <c:pt idx="1977">
                  <c:v>2377</c:v>
                </c:pt>
                <c:pt idx="1978">
                  <c:v>2378</c:v>
                </c:pt>
                <c:pt idx="1979">
                  <c:v>2379</c:v>
                </c:pt>
                <c:pt idx="1980">
                  <c:v>2380</c:v>
                </c:pt>
                <c:pt idx="1981">
                  <c:v>2381</c:v>
                </c:pt>
                <c:pt idx="1982">
                  <c:v>2382</c:v>
                </c:pt>
                <c:pt idx="1983">
                  <c:v>2383</c:v>
                </c:pt>
                <c:pt idx="1984">
                  <c:v>2384</c:v>
                </c:pt>
                <c:pt idx="1985">
                  <c:v>2385</c:v>
                </c:pt>
                <c:pt idx="1986">
                  <c:v>2386</c:v>
                </c:pt>
                <c:pt idx="1987">
                  <c:v>2387</c:v>
                </c:pt>
                <c:pt idx="1988">
                  <c:v>2388</c:v>
                </c:pt>
                <c:pt idx="1989">
                  <c:v>2389</c:v>
                </c:pt>
                <c:pt idx="1990">
                  <c:v>2390</c:v>
                </c:pt>
                <c:pt idx="1991">
                  <c:v>2391</c:v>
                </c:pt>
                <c:pt idx="1992">
                  <c:v>2392</c:v>
                </c:pt>
                <c:pt idx="1993">
                  <c:v>2393</c:v>
                </c:pt>
                <c:pt idx="1994">
                  <c:v>2394</c:v>
                </c:pt>
                <c:pt idx="1995">
                  <c:v>2395</c:v>
                </c:pt>
                <c:pt idx="1996">
                  <c:v>2396</c:v>
                </c:pt>
                <c:pt idx="1997">
                  <c:v>2397</c:v>
                </c:pt>
                <c:pt idx="1998">
                  <c:v>2398</c:v>
                </c:pt>
                <c:pt idx="1999">
                  <c:v>2399</c:v>
                </c:pt>
                <c:pt idx="2000">
                  <c:v>2400</c:v>
                </c:pt>
                <c:pt idx="2001">
                  <c:v>2401</c:v>
                </c:pt>
                <c:pt idx="2002">
                  <c:v>2402</c:v>
                </c:pt>
                <c:pt idx="2003">
                  <c:v>2403</c:v>
                </c:pt>
                <c:pt idx="2004">
                  <c:v>2404</c:v>
                </c:pt>
                <c:pt idx="2005">
                  <c:v>2405</c:v>
                </c:pt>
                <c:pt idx="2006">
                  <c:v>2406</c:v>
                </c:pt>
                <c:pt idx="2007">
                  <c:v>2407</c:v>
                </c:pt>
                <c:pt idx="2008">
                  <c:v>2408</c:v>
                </c:pt>
                <c:pt idx="2009">
                  <c:v>2409</c:v>
                </c:pt>
                <c:pt idx="2010">
                  <c:v>2410</c:v>
                </c:pt>
                <c:pt idx="2011">
                  <c:v>2411</c:v>
                </c:pt>
                <c:pt idx="2012">
                  <c:v>2412</c:v>
                </c:pt>
                <c:pt idx="2013">
                  <c:v>2413</c:v>
                </c:pt>
                <c:pt idx="2014">
                  <c:v>2414</c:v>
                </c:pt>
                <c:pt idx="2015">
                  <c:v>2415</c:v>
                </c:pt>
                <c:pt idx="2016">
                  <c:v>2416</c:v>
                </c:pt>
                <c:pt idx="2017">
                  <c:v>2417</c:v>
                </c:pt>
                <c:pt idx="2018">
                  <c:v>2418</c:v>
                </c:pt>
                <c:pt idx="2019">
                  <c:v>2419</c:v>
                </c:pt>
                <c:pt idx="2020">
                  <c:v>2420</c:v>
                </c:pt>
                <c:pt idx="2021">
                  <c:v>2421</c:v>
                </c:pt>
                <c:pt idx="2022">
                  <c:v>2422</c:v>
                </c:pt>
                <c:pt idx="2023">
                  <c:v>2423</c:v>
                </c:pt>
                <c:pt idx="2024">
                  <c:v>2424</c:v>
                </c:pt>
                <c:pt idx="2025">
                  <c:v>2425</c:v>
                </c:pt>
                <c:pt idx="2026">
                  <c:v>2426</c:v>
                </c:pt>
                <c:pt idx="2027">
                  <c:v>2427</c:v>
                </c:pt>
                <c:pt idx="2028">
                  <c:v>2428</c:v>
                </c:pt>
                <c:pt idx="2029">
                  <c:v>2429</c:v>
                </c:pt>
                <c:pt idx="2030">
                  <c:v>2430</c:v>
                </c:pt>
                <c:pt idx="2031">
                  <c:v>2431</c:v>
                </c:pt>
                <c:pt idx="2032">
                  <c:v>2432</c:v>
                </c:pt>
                <c:pt idx="2033">
                  <c:v>2433</c:v>
                </c:pt>
                <c:pt idx="2034">
                  <c:v>2434</c:v>
                </c:pt>
                <c:pt idx="2035">
                  <c:v>2435</c:v>
                </c:pt>
                <c:pt idx="2036">
                  <c:v>2436</c:v>
                </c:pt>
                <c:pt idx="2037">
                  <c:v>2437</c:v>
                </c:pt>
                <c:pt idx="2038">
                  <c:v>2438</c:v>
                </c:pt>
                <c:pt idx="2039">
                  <c:v>2439</c:v>
                </c:pt>
                <c:pt idx="2040">
                  <c:v>2440</c:v>
                </c:pt>
                <c:pt idx="2041">
                  <c:v>2441</c:v>
                </c:pt>
                <c:pt idx="2042">
                  <c:v>2442</c:v>
                </c:pt>
                <c:pt idx="2043">
                  <c:v>2443</c:v>
                </c:pt>
                <c:pt idx="2044">
                  <c:v>2444</c:v>
                </c:pt>
                <c:pt idx="2045">
                  <c:v>2445</c:v>
                </c:pt>
                <c:pt idx="2046">
                  <c:v>2446</c:v>
                </c:pt>
                <c:pt idx="2047">
                  <c:v>2447</c:v>
                </c:pt>
                <c:pt idx="2048">
                  <c:v>2448</c:v>
                </c:pt>
                <c:pt idx="2049">
                  <c:v>2449</c:v>
                </c:pt>
                <c:pt idx="2050">
                  <c:v>2450</c:v>
                </c:pt>
                <c:pt idx="2051">
                  <c:v>2451</c:v>
                </c:pt>
                <c:pt idx="2052">
                  <c:v>2452</c:v>
                </c:pt>
                <c:pt idx="2053">
                  <c:v>2453</c:v>
                </c:pt>
                <c:pt idx="2054">
                  <c:v>2454</c:v>
                </c:pt>
                <c:pt idx="2055">
                  <c:v>2455</c:v>
                </c:pt>
                <c:pt idx="2056">
                  <c:v>2456</c:v>
                </c:pt>
                <c:pt idx="2057">
                  <c:v>2457</c:v>
                </c:pt>
                <c:pt idx="2058">
                  <c:v>2458</c:v>
                </c:pt>
                <c:pt idx="2059">
                  <c:v>2459</c:v>
                </c:pt>
                <c:pt idx="2060">
                  <c:v>2460</c:v>
                </c:pt>
                <c:pt idx="2061">
                  <c:v>2461</c:v>
                </c:pt>
                <c:pt idx="2062">
                  <c:v>2462</c:v>
                </c:pt>
                <c:pt idx="2063">
                  <c:v>2463</c:v>
                </c:pt>
                <c:pt idx="2064">
                  <c:v>2464</c:v>
                </c:pt>
                <c:pt idx="2065">
                  <c:v>2465</c:v>
                </c:pt>
                <c:pt idx="2066">
                  <c:v>2466</c:v>
                </c:pt>
                <c:pt idx="2067">
                  <c:v>2467</c:v>
                </c:pt>
                <c:pt idx="2068">
                  <c:v>2468</c:v>
                </c:pt>
                <c:pt idx="2069">
                  <c:v>2469</c:v>
                </c:pt>
                <c:pt idx="2070">
                  <c:v>2470</c:v>
                </c:pt>
                <c:pt idx="2071">
                  <c:v>2471</c:v>
                </c:pt>
                <c:pt idx="2072">
                  <c:v>2472</c:v>
                </c:pt>
                <c:pt idx="2073">
                  <c:v>2473</c:v>
                </c:pt>
                <c:pt idx="2074">
                  <c:v>2474</c:v>
                </c:pt>
                <c:pt idx="2075">
                  <c:v>2475</c:v>
                </c:pt>
                <c:pt idx="2076">
                  <c:v>2476</c:v>
                </c:pt>
                <c:pt idx="2077">
                  <c:v>2477</c:v>
                </c:pt>
                <c:pt idx="2078">
                  <c:v>2478</c:v>
                </c:pt>
                <c:pt idx="2079">
                  <c:v>2479</c:v>
                </c:pt>
                <c:pt idx="2080">
                  <c:v>2480</c:v>
                </c:pt>
                <c:pt idx="2081">
                  <c:v>2481</c:v>
                </c:pt>
                <c:pt idx="2082">
                  <c:v>2482</c:v>
                </c:pt>
                <c:pt idx="2083">
                  <c:v>2483</c:v>
                </c:pt>
                <c:pt idx="2084">
                  <c:v>2484</c:v>
                </c:pt>
                <c:pt idx="2085">
                  <c:v>2485</c:v>
                </c:pt>
                <c:pt idx="2086">
                  <c:v>2486</c:v>
                </c:pt>
                <c:pt idx="2087">
                  <c:v>2487</c:v>
                </c:pt>
                <c:pt idx="2088">
                  <c:v>2488</c:v>
                </c:pt>
                <c:pt idx="2089">
                  <c:v>2489</c:v>
                </c:pt>
                <c:pt idx="2090">
                  <c:v>2490</c:v>
                </c:pt>
                <c:pt idx="2091">
                  <c:v>2491</c:v>
                </c:pt>
                <c:pt idx="2092">
                  <c:v>2492</c:v>
                </c:pt>
                <c:pt idx="2093">
                  <c:v>2493</c:v>
                </c:pt>
                <c:pt idx="2094">
                  <c:v>2494</c:v>
                </c:pt>
                <c:pt idx="2095">
                  <c:v>2495</c:v>
                </c:pt>
                <c:pt idx="2096">
                  <c:v>2496</c:v>
                </c:pt>
                <c:pt idx="2097">
                  <c:v>2497</c:v>
                </c:pt>
                <c:pt idx="2098">
                  <c:v>2498</c:v>
                </c:pt>
                <c:pt idx="2099">
                  <c:v>2499</c:v>
                </c:pt>
                <c:pt idx="2100">
                  <c:v>2500</c:v>
                </c:pt>
              </c:numCache>
            </c:numRef>
          </c:xVal>
          <c:yVal>
            <c:numRef>
              <c:f>micasense_sq_response!$D$2:$D$2102</c:f>
              <c:numCache>
                <c:formatCode>General</c:formatCode>
                <c:ptCount val="2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0.5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0.5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1C-4F43-A8EE-CCE3B73F6484}"/>
            </c:ext>
          </c:extLst>
        </c:ser>
        <c:ser>
          <c:idx val="3"/>
          <c:order val="3"/>
          <c:tx>
            <c:strRef>
              <c:f>micasense_sq_response!$E$1</c:f>
              <c:strCache>
                <c:ptCount val="1"/>
                <c:pt idx="0">
                  <c:v>B04</c:v>
                </c:pt>
              </c:strCache>
            </c:strRef>
          </c:tx>
          <c:spPr>
            <a:ln w="19080" cap="rnd">
              <a:solidFill>
                <a:srgbClr val="0F9E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micasense_sq_response!$A$2:$A$2102</c:f>
              <c:numCache>
                <c:formatCode>General</c:formatCode>
                <c:ptCount val="21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  <c:pt idx="500">
                  <c:v>900</c:v>
                </c:pt>
                <c:pt idx="501">
                  <c:v>901</c:v>
                </c:pt>
                <c:pt idx="502">
                  <c:v>902</c:v>
                </c:pt>
                <c:pt idx="503">
                  <c:v>903</c:v>
                </c:pt>
                <c:pt idx="504">
                  <c:v>904</c:v>
                </c:pt>
                <c:pt idx="505">
                  <c:v>905</c:v>
                </c:pt>
                <c:pt idx="506">
                  <c:v>906</c:v>
                </c:pt>
                <c:pt idx="507">
                  <c:v>907</c:v>
                </c:pt>
                <c:pt idx="508">
                  <c:v>908</c:v>
                </c:pt>
                <c:pt idx="509">
                  <c:v>909</c:v>
                </c:pt>
                <c:pt idx="510">
                  <c:v>910</c:v>
                </c:pt>
                <c:pt idx="511">
                  <c:v>911</c:v>
                </c:pt>
                <c:pt idx="512">
                  <c:v>912</c:v>
                </c:pt>
                <c:pt idx="513">
                  <c:v>913</c:v>
                </c:pt>
                <c:pt idx="514">
                  <c:v>914</c:v>
                </c:pt>
                <c:pt idx="515">
                  <c:v>915</c:v>
                </c:pt>
                <c:pt idx="516">
                  <c:v>916</c:v>
                </c:pt>
                <c:pt idx="517">
                  <c:v>917</c:v>
                </c:pt>
                <c:pt idx="518">
                  <c:v>918</c:v>
                </c:pt>
                <c:pt idx="519">
                  <c:v>919</c:v>
                </c:pt>
                <c:pt idx="520">
                  <c:v>920</c:v>
                </c:pt>
                <c:pt idx="521">
                  <c:v>921</c:v>
                </c:pt>
                <c:pt idx="522">
                  <c:v>922</c:v>
                </c:pt>
                <c:pt idx="523">
                  <c:v>923</c:v>
                </c:pt>
                <c:pt idx="524">
                  <c:v>924</c:v>
                </c:pt>
                <c:pt idx="525">
                  <c:v>925</c:v>
                </c:pt>
                <c:pt idx="526">
                  <c:v>926</c:v>
                </c:pt>
                <c:pt idx="527">
                  <c:v>927</c:v>
                </c:pt>
                <c:pt idx="528">
                  <c:v>928</c:v>
                </c:pt>
                <c:pt idx="529">
                  <c:v>929</c:v>
                </c:pt>
                <c:pt idx="530">
                  <c:v>930</c:v>
                </c:pt>
                <c:pt idx="531">
                  <c:v>931</c:v>
                </c:pt>
                <c:pt idx="532">
                  <c:v>932</c:v>
                </c:pt>
                <c:pt idx="533">
                  <c:v>933</c:v>
                </c:pt>
                <c:pt idx="534">
                  <c:v>934</c:v>
                </c:pt>
                <c:pt idx="535">
                  <c:v>935</c:v>
                </c:pt>
                <c:pt idx="536">
                  <c:v>936</c:v>
                </c:pt>
                <c:pt idx="537">
                  <c:v>937</c:v>
                </c:pt>
                <c:pt idx="538">
                  <c:v>938</c:v>
                </c:pt>
                <c:pt idx="539">
                  <c:v>939</c:v>
                </c:pt>
                <c:pt idx="540">
                  <c:v>940</c:v>
                </c:pt>
                <c:pt idx="541">
                  <c:v>941</c:v>
                </c:pt>
                <c:pt idx="542">
                  <c:v>942</c:v>
                </c:pt>
                <c:pt idx="543">
                  <c:v>943</c:v>
                </c:pt>
                <c:pt idx="544">
                  <c:v>944</c:v>
                </c:pt>
                <c:pt idx="545">
                  <c:v>945</c:v>
                </c:pt>
                <c:pt idx="546">
                  <c:v>946</c:v>
                </c:pt>
                <c:pt idx="547">
                  <c:v>947</c:v>
                </c:pt>
                <c:pt idx="548">
                  <c:v>948</c:v>
                </c:pt>
                <c:pt idx="549">
                  <c:v>949</c:v>
                </c:pt>
                <c:pt idx="550">
                  <c:v>950</c:v>
                </c:pt>
                <c:pt idx="551">
                  <c:v>951</c:v>
                </c:pt>
                <c:pt idx="552">
                  <c:v>952</c:v>
                </c:pt>
                <c:pt idx="553">
                  <c:v>953</c:v>
                </c:pt>
                <c:pt idx="554">
                  <c:v>954</c:v>
                </c:pt>
                <c:pt idx="555">
                  <c:v>955</c:v>
                </c:pt>
                <c:pt idx="556">
                  <c:v>956</c:v>
                </c:pt>
                <c:pt idx="557">
                  <c:v>957</c:v>
                </c:pt>
                <c:pt idx="558">
                  <c:v>958</c:v>
                </c:pt>
                <c:pt idx="559">
                  <c:v>959</c:v>
                </c:pt>
                <c:pt idx="560">
                  <c:v>960</c:v>
                </c:pt>
                <c:pt idx="561">
                  <c:v>961</c:v>
                </c:pt>
                <c:pt idx="562">
                  <c:v>962</c:v>
                </c:pt>
                <c:pt idx="563">
                  <c:v>963</c:v>
                </c:pt>
                <c:pt idx="564">
                  <c:v>964</c:v>
                </c:pt>
                <c:pt idx="565">
                  <c:v>965</c:v>
                </c:pt>
                <c:pt idx="566">
                  <c:v>966</c:v>
                </c:pt>
                <c:pt idx="567">
                  <c:v>967</c:v>
                </c:pt>
                <c:pt idx="568">
                  <c:v>968</c:v>
                </c:pt>
                <c:pt idx="569">
                  <c:v>969</c:v>
                </c:pt>
                <c:pt idx="570">
                  <c:v>970</c:v>
                </c:pt>
                <c:pt idx="571">
                  <c:v>971</c:v>
                </c:pt>
                <c:pt idx="572">
                  <c:v>972</c:v>
                </c:pt>
                <c:pt idx="573">
                  <c:v>973</c:v>
                </c:pt>
                <c:pt idx="574">
                  <c:v>974</c:v>
                </c:pt>
                <c:pt idx="575">
                  <c:v>975</c:v>
                </c:pt>
                <c:pt idx="576">
                  <c:v>976</c:v>
                </c:pt>
                <c:pt idx="577">
                  <c:v>977</c:v>
                </c:pt>
                <c:pt idx="578">
                  <c:v>978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  <c:pt idx="601">
                  <c:v>1001</c:v>
                </c:pt>
                <c:pt idx="602">
                  <c:v>1002</c:v>
                </c:pt>
                <c:pt idx="603">
                  <c:v>1003</c:v>
                </c:pt>
                <c:pt idx="604">
                  <c:v>1004</c:v>
                </c:pt>
                <c:pt idx="605">
                  <c:v>1005</c:v>
                </c:pt>
                <c:pt idx="606">
                  <c:v>1006</c:v>
                </c:pt>
                <c:pt idx="607">
                  <c:v>1007</c:v>
                </c:pt>
                <c:pt idx="608">
                  <c:v>1008</c:v>
                </c:pt>
                <c:pt idx="609">
                  <c:v>1009</c:v>
                </c:pt>
                <c:pt idx="610">
                  <c:v>1010</c:v>
                </c:pt>
                <c:pt idx="611">
                  <c:v>1011</c:v>
                </c:pt>
                <c:pt idx="612">
                  <c:v>1012</c:v>
                </c:pt>
                <c:pt idx="613">
                  <c:v>1013</c:v>
                </c:pt>
                <c:pt idx="614">
                  <c:v>1014</c:v>
                </c:pt>
                <c:pt idx="615">
                  <c:v>1015</c:v>
                </c:pt>
                <c:pt idx="616">
                  <c:v>1016</c:v>
                </c:pt>
                <c:pt idx="617">
                  <c:v>1017</c:v>
                </c:pt>
                <c:pt idx="618">
                  <c:v>1018</c:v>
                </c:pt>
                <c:pt idx="619">
                  <c:v>1019</c:v>
                </c:pt>
                <c:pt idx="620">
                  <c:v>1020</c:v>
                </c:pt>
                <c:pt idx="621">
                  <c:v>1021</c:v>
                </c:pt>
                <c:pt idx="622">
                  <c:v>1022</c:v>
                </c:pt>
                <c:pt idx="623">
                  <c:v>1023</c:v>
                </c:pt>
                <c:pt idx="624">
                  <c:v>1024</c:v>
                </c:pt>
                <c:pt idx="625">
                  <c:v>1025</c:v>
                </c:pt>
                <c:pt idx="626">
                  <c:v>1026</c:v>
                </c:pt>
                <c:pt idx="627">
                  <c:v>1027</c:v>
                </c:pt>
                <c:pt idx="628">
                  <c:v>1028</c:v>
                </c:pt>
                <c:pt idx="629">
                  <c:v>1029</c:v>
                </c:pt>
                <c:pt idx="630">
                  <c:v>1030</c:v>
                </c:pt>
                <c:pt idx="631">
                  <c:v>1031</c:v>
                </c:pt>
                <c:pt idx="632">
                  <c:v>1032</c:v>
                </c:pt>
                <c:pt idx="633">
                  <c:v>1033</c:v>
                </c:pt>
                <c:pt idx="634">
                  <c:v>1034</c:v>
                </c:pt>
                <c:pt idx="635">
                  <c:v>1035</c:v>
                </c:pt>
                <c:pt idx="636">
                  <c:v>1036</c:v>
                </c:pt>
                <c:pt idx="637">
                  <c:v>1037</c:v>
                </c:pt>
                <c:pt idx="638">
                  <c:v>1038</c:v>
                </c:pt>
                <c:pt idx="639">
                  <c:v>1039</c:v>
                </c:pt>
                <c:pt idx="640">
                  <c:v>1040</c:v>
                </c:pt>
                <c:pt idx="641">
                  <c:v>1041</c:v>
                </c:pt>
                <c:pt idx="642">
                  <c:v>1042</c:v>
                </c:pt>
                <c:pt idx="643">
                  <c:v>1043</c:v>
                </c:pt>
                <c:pt idx="644">
                  <c:v>1044</c:v>
                </c:pt>
                <c:pt idx="645">
                  <c:v>1045</c:v>
                </c:pt>
                <c:pt idx="646">
                  <c:v>1046</c:v>
                </c:pt>
                <c:pt idx="647">
                  <c:v>1047</c:v>
                </c:pt>
                <c:pt idx="648">
                  <c:v>1048</c:v>
                </c:pt>
                <c:pt idx="649">
                  <c:v>1049</c:v>
                </c:pt>
                <c:pt idx="650">
                  <c:v>1050</c:v>
                </c:pt>
                <c:pt idx="651">
                  <c:v>1051</c:v>
                </c:pt>
                <c:pt idx="652">
                  <c:v>1052</c:v>
                </c:pt>
                <c:pt idx="653">
                  <c:v>1053</c:v>
                </c:pt>
                <c:pt idx="654">
                  <c:v>1054</c:v>
                </c:pt>
                <c:pt idx="655">
                  <c:v>1055</c:v>
                </c:pt>
                <c:pt idx="656">
                  <c:v>1056</c:v>
                </c:pt>
                <c:pt idx="657">
                  <c:v>1057</c:v>
                </c:pt>
                <c:pt idx="658">
                  <c:v>1058</c:v>
                </c:pt>
                <c:pt idx="659">
                  <c:v>1059</c:v>
                </c:pt>
                <c:pt idx="660">
                  <c:v>1060</c:v>
                </c:pt>
                <c:pt idx="661">
                  <c:v>1061</c:v>
                </c:pt>
                <c:pt idx="662">
                  <c:v>1062</c:v>
                </c:pt>
                <c:pt idx="663">
                  <c:v>1063</c:v>
                </c:pt>
                <c:pt idx="664">
                  <c:v>1064</c:v>
                </c:pt>
                <c:pt idx="665">
                  <c:v>1065</c:v>
                </c:pt>
                <c:pt idx="666">
                  <c:v>1066</c:v>
                </c:pt>
                <c:pt idx="667">
                  <c:v>1067</c:v>
                </c:pt>
                <c:pt idx="668">
                  <c:v>1068</c:v>
                </c:pt>
                <c:pt idx="669">
                  <c:v>1069</c:v>
                </c:pt>
                <c:pt idx="670">
                  <c:v>1070</c:v>
                </c:pt>
                <c:pt idx="671">
                  <c:v>1071</c:v>
                </c:pt>
                <c:pt idx="672">
                  <c:v>1072</c:v>
                </c:pt>
                <c:pt idx="673">
                  <c:v>1073</c:v>
                </c:pt>
                <c:pt idx="674">
                  <c:v>1074</c:v>
                </c:pt>
                <c:pt idx="675">
                  <c:v>1075</c:v>
                </c:pt>
                <c:pt idx="676">
                  <c:v>1076</c:v>
                </c:pt>
                <c:pt idx="677">
                  <c:v>1077</c:v>
                </c:pt>
                <c:pt idx="678">
                  <c:v>1078</c:v>
                </c:pt>
                <c:pt idx="679">
                  <c:v>1079</c:v>
                </c:pt>
                <c:pt idx="680">
                  <c:v>1080</c:v>
                </c:pt>
                <c:pt idx="681">
                  <c:v>1081</c:v>
                </c:pt>
                <c:pt idx="682">
                  <c:v>1082</c:v>
                </c:pt>
                <c:pt idx="683">
                  <c:v>1083</c:v>
                </c:pt>
                <c:pt idx="684">
                  <c:v>1084</c:v>
                </c:pt>
                <c:pt idx="685">
                  <c:v>1085</c:v>
                </c:pt>
                <c:pt idx="686">
                  <c:v>1086</c:v>
                </c:pt>
                <c:pt idx="687">
                  <c:v>1087</c:v>
                </c:pt>
                <c:pt idx="688">
                  <c:v>1088</c:v>
                </c:pt>
                <c:pt idx="689">
                  <c:v>1089</c:v>
                </c:pt>
                <c:pt idx="690">
                  <c:v>1090</c:v>
                </c:pt>
                <c:pt idx="691">
                  <c:v>1091</c:v>
                </c:pt>
                <c:pt idx="692">
                  <c:v>1092</c:v>
                </c:pt>
                <c:pt idx="693">
                  <c:v>1093</c:v>
                </c:pt>
                <c:pt idx="694">
                  <c:v>1094</c:v>
                </c:pt>
                <c:pt idx="695">
                  <c:v>1095</c:v>
                </c:pt>
                <c:pt idx="696">
                  <c:v>1096</c:v>
                </c:pt>
                <c:pt idx="697">
                  <c:v>1097</c:v>
                </c:pt>
                <c:pt idx="698">
                  <c:v>1098</c:v>
                </c:pt>
                <c:pt idx="699">
                  <c:v>1099</c:v>
                </c:pt>
                <c:pt idx="700">
                  <c:v>1100</c:v>
                </c:pt>
                <c:pt idx="701">
                  <c:v>1101</c:v>
                </c:pt>
                <c:pt idx="702">
                  <c:v>1102</c:v>
                </c:pt>
                <c:pt idx="703">
                  <c:v>1103</c:v>
                </c:pt>
                <c:pt idx="704">
                  <c:v>1104</c:v>
                </c:pt>
                <c:pt idx="705">
                  <c:v>1105</c:v>
                </c:pt>
                <c:pt idx="706">
                  <c:v>1106</c:v>
                </c:pt>
                <c:pt idx="707">
                  <c:v>1107</c:v>
                </c:pt>
                <c:pt idx="708">
                  <c:v>1108</c:v>
                </c:pt>
                <c:pt idx="709">
                  <c:v>1109</c:v>
                </c:pt>
                <c:pt idx="710">
                  <c:v>1110</c:v>
                </c:pt>
                <c:pt idx="711">
                  <c:v>1111</c:v>
                </c:pt>
                <c:pt idx="712">
                  <c:v>1112</c:v>
                </c:pt>
                <c:pt idx="713">
                  <c:v>1113</c:v>
                </c:pt>
                <c:pt idx="714">
                  <c:v>1114</c:v>
                </c:pt>
                <c:pt idx="715">
                  <c:v>1115</c:v>
                </c:pt>
                <c:pt idx="716">
                  <c:v>1116</c:v>
                </c:pt>
                <c:pt idx="717">
                  <c:v>1117</c:v>
                </c:pt>
                <c:pt idx="718">
                  <c:v>1118</c:v>
                </c:pt>
                <c:pt idx="719">
                  <c:v>1119</c:v>
                </c:pt>
                <c:pt idx="720">
                  <c:v>1120</c:v>
                </c:pt>
                <c:pt idx="721">
                  <c:v>1121</c:v>
                </c:pt>
                <c:pt idx="722">
                  <c:v>1122</c:v>
                </c:pt>
                <c:pt idx="723">
                  <c:v>1123</c:v>
                </c:pt>
                <c:pt idx="724">
                  <c:v>1124</c:v>
                </c:pt>
                <c:pt idx="725">
                  <c:v>1125</c:v>
                </c:pt>
                <c:pt idx="726">
                  <c:v>1126</c:v>
                </c:pt>
                <c:pt idx="727">
                  <c:v>1127</c:v>
                </c:pt>
                <c:pt idx="728">
                  <c:v>1128</c:v>
                </c:pt>
                <c:pt idx="729">
                  <c:v>1129</c:v>
                </c:pt>
                <c:pt idx="730">
                  <c:v>1130</c:v>
                </c:pt>
                <c:pt idx="731">
                  <c:v>1131</c:v>
                </c:pt>
                <c:pt idx="732">
                  <c:v>1132</c:v>
                </c:pt>
                <c:pt idx="733">
                  <c:v>1133</c:v>
                </c:pt>
                <c:pt idx="734">
                  <c:v>1134</c:v>
                </c:pt>
                <c:pt idx="735">
                  <c:v>1135</c:v>
                </c:pt>
                <c:pt idx="736">
                  <c:v>1136</c:v>
                </c:pt>
                <c:pt idx="737">
                  <c:v>1137</c:v>
                </c:pt>
                <c:pt idx="738">
                  <c:v>1138</c:v>
                </c:pt>
                <c:pt idx="739">
                  <c:v>1139</c:v>
                </c:pt>
                <c:pt idx="740">
                  <c:v>1140</c:v>
                </c:pt>
                <c:pt idx="741">
                  <c:v>1141</c:v>
                </c:pt>
                <c:pt idx="742">
                  <c:v>1142</c:v>
                </c:pt>
                <c:pt idx="743">
                  <c:v>1143</c:v>
                </c:pt>
                <c:pt idx="744">
                  <c:v>1144</c:v>
                </c:pt>
                <c:pt idx="745">
                  <c:v>1145</c:v>
                </c:pt>
                <c:pt idx="746">
                  <c:v>1146</c:v>
                </c:pt>
                <c:pt idx="747">
                  <c:v>1147</c:v>
                </c:pt>
                <c:pt idx="748">
                  <c:v>1148</c:v>
                </c:pt>
                <c:pt idx="749">
                  <c:v>1149</c:v>
                </c:pt>
                <c:pt idx="750">
                  <c:v>1150</c:v>
                </c:pt>
                <c:pt idx="751">
                  <c:v>1151</c:v>
                </c:pt>
                <c:pt idx="752">
                  <c:v>1152</c:v>
                </c:pt>
                <c:pt idx="753">
                  <c:v>1153</c:v>
                </c:pt>
                <c:pt idx="754">
                  <c:v>1154</c:v>
                </c:pt>
                <c:pt idx="755">
                  <c:v>1155</c:v>
                </c:pt>
                <c:pt idx="756">
                  <c:v>1156</c:v>
                </c:pt>
                <c:pt idx="757">
                  <c:v>1157</c:v>
                </c:pt>
                <c:pt idx="758">
                  <c:v>1158</c:v>
                </c:pt>
                <c:pt idx="759">
                  <c:v>1159</c:v>
                </c:pt>
                <c:pt idx="760">
                  <c:v>1160</c:v>
                </c:pt>
                <c:pt idx="761">
                  <c:v>1161</c:v>
                </c:pt>
                <c:pt idx="762">
                  <c:v>1162</c:v>
                </c:pt>
                <c:pt idx="763">
                  <c:v>1163</c:v>
                </c:pt>
                <c:pt idx="764">
                  <c:v>1164</c:v>
                </c:pt>
                <c:pt idx="765">
                  <c:v>1165</c:v>
                </c:pt>
                <c:pt idx="766">
                  <c:v>1166</c:v>
                </c:pt>
                <c:pt idx="767">
                  <c:v>1167</c:v>
                </c:pt>
                <c:pt idx="768">
                  <c:v>1168</c:v>
                </c:pt>
                <c:pt idx="769">
                  <c:v>1169</c:v>
                </c:pt>
                <c:pt idx="770">
                  <c:v>1170</c:v>
                </c:pt>
                <c:pt idx="771">
                  <c:v>1171</c:v>
                </c:pt>
                <c:pt idx="772">
                  <c:v>1172</c:v>
                </c:pt>
                <c:pt idx="773">
                  <c:v>1173</c:v>
                </c:pt>
                <c:pt idx="774">
                  <c:v>1174</c:v>
                </c:pt>
                <c:pt idx="775">
                  <c:v>1175</c:v>
                </c:pt>
                <c:pt idx="776">
                  <c:v>1176</c:v>
                </c:pt>
                <c:pt idx="777">
                  <c:v>1177</c:v>
                </c:pt>
                <c:pt idx="778">
                  <c:v>1178</c:v>
                </c:pt>
                <c:pt idx="779">
                  <c:v>1179</c:v>
                </c:pt>
                <c:pt idx="780">
                  <c:v>1180</c:v>
                </c:pt>
                <c:pt idx="781">
                  <c:v>1181</c:v>
                </c:pt>
                <c:pt idx="782">
                  <c:v>1182</c:v>
                </c:pt>
                <c:pt idx="783">
                  <c:v>1183</c:v>
                </c:pt>
                <c:pt idx="784">
                  <c:v>1184</c:v>
                </c:pt>
                <c:pt idx="785">
                  <c:v>1185</c:v>
                </c:pt>
                <c:pt idx="786">
                  <c:v>1186</c:v>
                </c:pt>
                <c:pt idx="787">
                  <c:v>1187</c:v>
                </c:pt>
                <c:pt idx="788">
                  <c:v>1188</c:v>
                </c:pt>
                <c:pt idx="789">
                  <c:v>1189</c:v>
                </c:pt>
                <c:pt idx="790">
                  <c:v>1190</c:v>
                </c:pt>
                <c:pt idx="791">
                  <c:v>1191</c:v>
                </c:pt>
                <c:pt idx="792">
                  <c:v>1192</c:v>
                </c:pt>
                <c:pt idx="793">
                  <c:v>1193</c:v>
                </c:pt>
                <c:pt idx="794">
                  <c:v>1194</c:v>
                </c:pt>
                <c:pt idx="795">
                  <c:v>1195</c:v>
                </c:pt>
                <c:pt idx="796">
                  <c:v>1196</c:v>
                </c:pt>
                <c:pt idx="797">
                  <c:v>1197</c:v>
                </c:pt>
                <c:pt idx="798">
                  <c:v>1198</c:v>
                </c:pt>
                <c:pt idx="799">
                  <c:v>1199</c:v>
                </c:pt>
                <c:pt idx="800">
                  <c:v>1200</c:v>
                </c:pt>
                <c:pt idx="801">
                  <c:v>1201</c:v>
                </c:pt>
                <c:pt idx="802">
                  <c:v>1202</c:v>
                </c:pt>
                <c:pt idx="803">
                  <c:v>1203</c:v>
                </c:pt>
                <c:pt idx="804">
                  <c:v>1204</c:v>
                </c:pt>
                <c:pt idx="805">
                  <c:v>1205</c:v>
                </c:pt>
                <c:pt idx="806">
                  <c:v>1206</c:v>
                </c:pt>
                <c:pt idx="807">
                  <c:v>1207</c:v>
                </c:pt>
                <c:pt idx="808">
                  <c:v>1208</c:v>
                </c:pt>
                <c:pt idx="809">
                  <c:v>1209</c:v>
                </c:pt>
                <c:pt idx="810">
                  <c:v>1210</c:v>
                </c:pt>
                <c:pt idx="811">
                  <c:v>1211</c:v>
                </c:pt>
                <c:pt idx="812">
                  <c:v>1212</c:v>
                </c:pt>
                <c:pt idx="813">
                  <c:v>1213</c:v>
                </c:pt>
                <c:pt idx="814">
                  <c:v>1214</c:v>
                </c:pt>
                <c:pt idx="815">
                  <c:v>1215</c:v>
                </c:pt>
                <c:pt idx="816">
                  <c:v>1216</c:v>
                </c:pt>
                <c:pt idx="817">
                  <c:v>1217</c:v>
                </c:pt>
                <c:pt idx="818">
                  <c:v>1218</c:v>
                </c:pt>
                <c:pt idx="819">
                  <c:v>1219</c:v>
                </c:pt>
                <c:pt idx="820">
                  <c:v>1220</c:v>
                </c:pt>
                <c:pt idx="821">
                  <c:v>1221</c:v>
                </c:pt>
                <c:pt idx="822">
                  <c:v>1222</c:v>
                </c:pt>
                <c:pt idx="823">
                  <c:v>1223</c:v>
                </c:pt>
                <c:pt idx="824">
                  <c:v>1224</c:v>
                </c:pt>
                <c:pt idx="825">
                  <c:v>1225</c:v>
                </c:pt>
                <c:pt idx="826">
                  <c:v>1226</c:v>
                </c:pt>
                <c:pt idx="827">
                  <c:v>1227</c:v>
                </c:pt>
                <c:pt idx="828">
                  <c:v>1228</c:v>
                </c:pt>
                <c:pt idx="829">
                  <c:v>1229</c:v>
                </c:pt>
                <c:pt idx="830">
                  <c:v>1230</c:v>
                </c:pt>
                <c:pt idx="831">
                  <c:v>1231</c:v>
                </c:pt>
                <c:pt idx="832">
                  <c:v>1232</c:v>
                </c:pt>
                <c:pt idx="833">
                  <c:v>1233</c:v>
                </c:pt>
                <c:pt idx="834">
                  <c:v>1234</c:v>
                </c:pt>
                <c:pt idx="835">
                  <c:v>1235</c:v>
                </c:pt>
                <c:pt idx="836">
                  <c:v>1236</c:v>
                </c:pt>
                <c:pt idx="837">
                  <c:v>1237</c:v>
                </c:pt>
                <c:pt idx="838">
                  <c:v>1238</c:v>
                </c:pt>
                <c:pt idx="839">
                  <c:v>1239</c:v>
                </c:pt>
                <c:pt idx="840">
                  <c:v>1240</c:v>
                </c:pt>
                <c:pt idx="841">
                  <c:v>1241</c:v>
                </c:pt>
                <c:pt idx="842">
                  <c:v>1242</c:v>
                </c:pt>
                <c:pt idx="843">
                  <c:v>1243</c:v>
                </c:pt>
                <c:pt idx="844">
                  <c:v>1244</c:v>
                </c:pt>
                <c:pt idx="845">
                  <c:v>1245</c:v>
                </c:pt>
                <c:pt idx="846">
                  <c:v>1246</c:v>
                </c:pt>
                <c:pt idx="847">
                  <c:v>1247</c:v>
                </c:pt>
                <c:pt idx="848">
                  <c:v>1248</c:v>
                </c:pt>
                <c:pt idx="849">
                  <c:v>1249</c:v>
                </c:pt>
                <c:pt idx="850">
                  <c:v>1250</c:v>
                </c:pt>
                <c:pt idx="851">
                  <c:v>1251</c:v>
                </c:pt>
                <c:pt idx="852">
                  <c:v>1252</c:v>
                </c:pt>
                <c:pt idx="853">
                  <c:v>1253</c:v>
                </c:pt>
                <c:pt idx="854">
                  <c:v>1254</c:v>
                </c:pt>
                <c:pt idx="855">
                  <c:v>1255</c:v>
                </c:pt>
                <c:pt idx="856">
                  <c:v>1256</c:v>
                </c:pt>
                <c:pt idx="857">
                  <c:v>1257</c:v>
                </c:pt>
                <c:pt idx="858">
                  <c:v>1258</c:v>
                </c:pt>
                <c:pt idx="859">
                  <c:v>1259</c:v>
                </c:pt>
                <c:pt idx="860">
                  <c:v>1260</c:v>
                </c:pt>
                <c:pt idx="861">
                  <c:v>1261</c:v>
                </c:pt>
                <c:pt idx="862">
                  <c:v>1262</c:v>
                </c:pt>
                <c:pt idx="863">
                  <c:v>1263</c:v>
                </c:pt>
                <c:pt idx="864">
                  <c:v>1264</c:v>
                </c:pt>
                <c:pt idx="865">
                  <c:v>1265</c:v>
                </c:pt>
                <c:pt idx="866">
                  <c:v>1266</c:v>
                </c:pt>
                <c:pt idx="867">
                  <c:v>1267</c:v>
                </c:pt>
                <c:pt idx="868">
                  <c:v>1268</c:v>
                </c:pt>
                <c:pt idx="869">
                  <c:v>1269</c:v>
                </c:pt>
                <c:pt idx="870">
                  <c:v>1270</c:v>
                </c:pt>
                <c:pt idx="871">
                  <c:v>1271</c:v>
                </c:pt>
                <c:pt idx="872">
                  <c:v>1272</c:v>
                </c:pt>
                <c:pt idx="873">
                  <c:v>1273</c:v>
                </c:pt>
                <c:pt idx="874">
                  <c:v>1274</c:v>
                </c:pt>
                <c:pt idx="875">
                  <c:v>1275</c:v>
                </c:pt>
                <c:pt idx="876">
                  <c:v>1276</c:v>
                </c:pt>
                <c:pt idx="877">
                  <c:v>1277</c:v>
                </c:pt>
                <c:pt idx="878">
                  <c:v>1278</c:v>
                </c:pt>
                <c:pt idx="879">
                  <c:v>1279</c:v>
                </c:pt>
                <c:pt idx="880">
                  <c:v>1280</c:v>
                </c:pt>
                <c:pt idx="881">
                  <c:v>1281</c:v>
                </c:pt>
                <c:pt idx="882">
                  <c:v>1282</c:v>
                </c:pt>
                <c:pt idx="883">
                  <c:v>1283</c:v>
                </c:pt>
                <c:pt idx="884">
                  <c:v>1284</c:v>
                </c:pt>
                <c:pt idx="885">
                  <c:v>1285</c:v>
                </c:pt>
                <c:pt idx="886">
                  <c:v>1286</c:v>
                </c:pt>
                <c:pt idx="887">
                  <c:v>1287</c:v>
                </c:pt>
                <c:pt idx="888">
                  <c:v>1288</c:v>
                </c:pt>
                <c:pt idx="889">
                  <c:v>1289</c:v>
                </c:pt>
                <c:pt idx="890">
                  <c:v>1290</c:v>
                </c:pt>
                <c:pt idx="891">
                  <c:v>1291</c:v>
                </c:pt>
                <c:pt idx="892">
                  <c:v>1292</c:v>
                </c:pt>
                <c:pt idx="893">
                  <c:v>1293</c:v>
                </c:pt>
                <c:pt idx="894">
                  <c:v>1294</c:v>
                </c:pt>
                <c:pt idx="895">
                  <c:v>1295</c:v>
                </c:pt>
                <c:pt idx="896">
                  <c:v>1296</c:v>
                </c:pt>
                <c:pt idx="897">
                  <c:v>1297</c:v>
                </c:pt>
                <c:pt idx="898">
                  <c:v>1298</c:v>
                </c:pt>
                <c:pt idx="899">
                  <c:v>1299</c:v>
                </c:pt>
                <c:pt idx="900">
                  <c:v>1300</c:v>
                </c:pt>
                <c:pt idx="901">
                  <c:v>1301</c:v>
                </c:pt>
                <c:pt idx="902">
                  <c:v>1302</c:v>
                </c:pt>
                <c:pt idx="903">
                  <c:v>1303</c:v>
                </c:pt>
                <c:pt idx="904">
                  <c:v>1304</c:v>
                </c:pt>
                <c:pt idx="905">
                  <c:v>1305</c:v>
                </c:pt>
                <c:pt idx="906">
                  <c:v>1306</c:v>
                </c:pt>
                <c:pt idx="907">
                  <c:v>1307</c:v>
                </c:pt>
                <c:pt idx="908">
                  <c:v>1308</c:v>
                </c:pt>
                <c:pt idx="909">
                  <c:v>1309</c:v>
                </c:pt>
                <c:pt idx="910">
                  <c:v>1310</c:v>
                </c:pt>
                <c:pt idx="911">
                  <c:v>1311</c:v>
                </c:pt>
                <c:pt idx="912">
                  <c:v>1312</c:v>
                </c:pt>
                <c:pt idx="913">
                  <c:v>1313</c:v>
                </c:pt>
                <c:pt idx="914">
                  <c:v>1314</c:v>
                </c:pt>
                <c:pt idx="915">
                  <c:v>1315</c:v>
                </c:pt>
                <c:pt idx="916">
                  <c:v>1316</c:v>
                </c:pt>
                <c:pt idx="917">
                  <c:v>1317</c:v>
                </c:pt>
                <c:pt idx="918">
                  <c:v>1318</c:v>
                </c:pt>
                <c:pt idx="919">
                  <c:v>1319</c:v>
                </c:pt>
                <c:pt idx="920">
                  <c:v>1320</c:v>
                </c:pt>
                <c:pt idx="921">
                  <c:v>1321</c:v>
                </c:pt>
                <c:pt idx="922">
                  <c:v>1322</c:v>
                </c:pt>
                <c:pt idx="923">
                  <c:v>1323</c:v>
                </c:pt>
                <c:pt idx="924">
                  <c:v>1324</c:v>
                </c:pt>
                <c:pt idx="925">
                  <c:v>1325</c:v>
                </c:pt>
                <c:pt idx="926">
                  <c:v>1326</c:v>
                </c:pt>
                <c:pt idx="927">
                  <c:v>1327</c:v>
                </c:pt>
                <c:pt idx="928">
                  <c:v>1328</c:v>
                </c:pt>
                <c:pt idx="929">
                  <c:v>1329</c:v>
                </c:pt>
                <c:pt idx="930">
                  <c:v>1330</c:v>
                </c:pt>
                <c:pt idx="931">
                  <c:v>1331</c:v>
                </c:pt>
                <c:pt idx="932">
                  <c:v>1332</c:v>
                </c:pt>
                <c:pt idx="933">
                  <c:v>1333</c:v>
                </c:pt>
                <c:pt idx="934">
                  <c:v>1334</c:v>
                </c:pt>
                <c:pt idx="935">
                  <c:v>1335</c:v>
                </c:pt>
                <c:pt idx="936">
                  <c:v>1336</c:v>
                </c:pt>
                <c:pt idx="937">
                  <c:v>1337</c:v>
                </c:pt>
                <c:pt idx="938">
                  <c:v>1338</c:v>
                </c:pt>
                <c:pt idx="939">
                  <c:v>1339</c:v>
                </c:pt>
                <c:pt idx="940">
                  <c:v>1340</c:v>
                </c:pt>
                <c:pt idx="941">
                  <c:v>1341</c:v>
                </c:pt>
                <c:pt idx="942">
                  <c:v>1342</c:v>
                </c:pt>
                <c:pt idx="943">
                  <c:v>1343</c:v>
                </c:pt>
                <c:pt idx="944">
                  <c:v>1344</c:v>
                </c:pt>
                <c:pt idx="945">
                  <c:v>1345</c:v>
                </c:pt>
                <c:pt idx="946">
                  <c:v>1346</c:v>
                </c:pt>
                <c:pt idx="947">
                  <c:v>1347</c:v>
                </c:pt>
                <c:pt idx="948">
                  <c:v>1348</c:v>
                </c:pt>
                <c:pt idx="949">
                  <c:v>1349</c:v>
                </c:pt>
                <c:pt idx="950">
                  <c:v>1350</c:v>
                </c:pt>
                <c:pt idx="951">
                  <c:v>1351</c:v>
                </c:pt>
                <c:pt idx="952">
                  <c:v>1352</c:v>
                </c:pt>
                <c:pt idx="953">
                  <c:v>1353</c:v>
                </c:pt>
                <c:pt idx="954">
                  <c:v>1354</c:v>
                </c:pt>
                <c:pt idx="955">
                  <c:v>1355</c:v>
                </c:pt>
                <c:pt idx="956">
                  <c:v>1356</c:v>
                </c:pt>
                <c:pt idx="957">
                  <c:v>1357</c:v>
                </c:pt>
                <c:pt idx="958">
                  <c:v>1358</c:v>
                </c:pt>
                <c:pt idx="959">
                  <c:v>1359</c:v>
                </c:pt>
                <c:pt idx="960">
                  <c:v>1360</c:v>
                </c:pt>
                <c:pt idx="961">
                  <c:v>1361</c:v>
                </c:pt>
                <c:pt idx="962">
                  <c:v>1362</c:v>
                </c:pt>
                <c:pt idx="963">
                  <c:v>1363</c:v>
                </c:pt>
                <c:pt idx="964">
                  <c:v>1364</c:v>
                </c:pt>
                <c:pt idx="965">
                  <c:v>1365</c:v>
                </c:pt>
                <c:pt idx="966">
                  <c:v>1366</c:v>
                </c:pt>
                <c:pt idx="967">
                  <c:v>1367</c:v>
                </c:pt>
                <c:pt idx="968">
                  <c:v>1368</c:v>
                </c:pt>
                <c:pt idx="969">
                  <c:v>1369</c:v>
                </c:pt>
                <c:pt idx="970">
                  <c:v>1370</c:v>
                </c:pt>
                <c:pt idx="971">
                  <c:v>1371</c:v>
                </c:pt>
                <c:pt idx="972">
                  <c:v>1372</c:v>
                </c:pt>
                <c:pt idx="973">
                  <c:v>1373</c:v>
                </c:pt>
                <c:pt idx="974">
                  <c:v>1374</c:v>
                </c:pt>
                <c:pt idx="975">
                  <c:v>1375</c:v>
                </c:pt>
                <c:pt idx="976">
                  <c:v>1376</c:v>
                </c:pt>
                <c:pt idx="977">
                  <c:v>1377</c:v>
                </c:pt>
                <c:pt idx="978">
                  <c:v>1378</c:v>
                </c:pt>
                <c:pt idx="979">
                  <c:v>1379</c:v>
                </c:pt>
                <c:pt idx="980">
                  <c:v>1380</c:v>
                </c:pt>
                <c:pt idx="981">
                  <c:v>1381</c:v>
                </c:pt>
                <c:pt idx="982">
                  <c:v>1382</c:v>
                </c:pt>
                <c:pt idx="983">
                  <c:v>1383</c:v>
                </c:pt>
                <c:pt idx="984">
                  <c:v>1384</c:v>
                </c:pt>
                <c:pt idx="985">
                  <c:v>1385</c:v>
                </c:pt>
                <c:pt idx="986">
                  <c:v>1386</c:v>
                </c:pt>
                <c:pt idx="987">
                  <c:v>1387</c:v>
                </c:pt>
                <c:pt idx="988">
                  <c:v>1388</c:v>
                </c:pt>
                <c:pt idx="989">
                  <c:v>1389</c:v>
                </c:pt>
                <c:pt idx="990">
                  <c:v>1390</c:v>
                </c:pt>
                <c:pt idx="991">
                  <c:v>1391</c:v>
                </c:pt>
                <c:pt idx="992">
                  <c:v>1392</c:v>
                </c:pt>
                <c:pt idx="993">
                  <c:v>1393</c:v>
                </c:pt>
                <c:pt idx="994">
                  <c:v>1394</c:v>
                </c:pt>
                <c:pt idx="995">
                  <c:v>1395</c:v>
                </c:pt>
                <c:pt idx="996">
                  <c:v>1396</c:v>
                </c:pt>
                <c:pt idx="997">
                  <c:v>1397</c:v>
                </c:pt>
                <c:pt idx="998">
                  <c:v>1398</c:v>
                </c:pt>
                <c:pt idx="999">
                  <c:v>1399</c:v>
                </c:pt>
                <c:pt idx="1000">
                  <c:v>1400</c:v>
                </c:pt>
                <c:pt idx="1001">
                  <c:v>1401</c:v>
                </c:pt>
                <c:pt idx="1002">
                  <c:v>1402</c:v>
                </c:pt>
                <c:pt idx="1003">
                  <c:v>1403</c:v>
                </c:pt>
                <c:pt idx="1004">
                  <c:v>1404</c:v>
                </c:pt>
                <c:pt idx="1005">
                  <c:v>1405</c:v>
                </c:pt>
                <c:pt idx="1006">
                  <c:v>1406</c:v>
                </c:pt>
                <c:pt idx="1007">
                  <c:v>1407</c:v>
                </c:pt>
                <c:pt idx="1008">
                  <c:v>1408</c:v>
                </c:pt>
                <c:pt idx="1009">
                  <c:v>1409</c:v>
                </c:pt>
                <c:pt idx="1010">
                  <c:v>1410</c:v>
                </c:pt>
                <c:pt idx="1011">
                  <c:v>1411</c:v>
                </c:pt>
                <c:pt idx="1012">
                  <c:v>1412</c:v>
                </c:pt>
                <c:pt idx="1013">
                  <c:v>1413</c:v>
                </c:pt>
                <c:pt idx="1014">
                  <c:v>1414</c:v>
                </c:pt>
                <c:pt idx="1015">
                  <c:v>1415</c:v>
                </c:pt>
                <c:pt idx="1016">
                  <c:v>1416</c:v>
                </c:pt>
                <c:pt idx="1017">
                  <c:v>1417</c:v>
                </c:pt>
                <c:pt idx="1018">
                  <c:v>1418</c:v>
                </c:pt>
                <c:pt idx="1019">
                  <c:v>1419</c:v>
                </c:pt>
                <c:pt idx="1020">
                  <c:v>1420</c:v>
                </c:pt>
                <c:pt idx="1021">
                  <c:v>1421</c:v>
                </c:pt>
                <c:pt idx="1022">
                  <c:v>1422</c:v>
                </c:pt>
                <c:pt idx="1023">
                  <c:v>1423</c:v>
                </c:pt>
                <c:pt idx="1024">
                  <c:v>1424</c:v>
                </c:pt>
                <c:pt idx="1025">
                  <c:v>1425</c:v>
                </c:pt>
                <c:pt idx="1026">
                  <c:v>1426</c:v>
                </c:pt>
                <c:pt idx="1027">
                  <c:v>1427</c:v>
                </c:pt>
                <c:pt idx="1028">
                  <c:v>1428</c:v>
                </c:pt>
                <c:pt idx="1029">
                  <c:v>1429</c:v>
                </c:pt>
                <c:pt idx="1030">
                  <c:v>1430</c:v>
                </c:pt>
                <c:pt idx="1031">
                  <c:v>1431</c:v>
                </c:pt>
                <c:pt idx="1032">
                  <c:v>1432</c:v>
                </c:pt>
                <c:pt idx="1033">
                  <c:v>1433</c:v>
                </c:pt>
                <c:pt idx="1034">
                  <c:v>1434</c:v>
                </c:pt>
                <c:pt idx="1035">
                  <c:v>1435</c:v>
                </c:pt>
                <c:pt idx="1036">
                  <c:v>1436</c:v>
                </c:pt>
                <c:pt idx="1037">
                  <c:v>1437</c:v>
                </c:pt>
                <c:pt idx="1038">
                  <c:v>1438</c:v>
                </c:pt>
                <c:pt idx="1039">
                  <c:v>1439</c:v>
                </c:pt>
                <c:pt idx="1040">
                  <c:v>1440</c:v>
                </c:pt>
                <c:pt idx="1041">
                  <c:v>1441</c:v>
                </c:pt>
                <c:pt idx="1042">
                  <c:v>1442</c:v>
                </c:pt>
                <c:pt idx="1043">
                  <c:v>1443</c:v>
                </c:pt>
                <c:pt idx="1044">
                  <c:v>1444</c:v>
                </c:pt>
                <c:pt idx="1045">
                  <c:v>1445</c:v>
                </c:pt>
                <c:pt idx="1046">
                  <c:v>1446</c:v>
                </c:pt>
                <c:pt idx="1047">
                  <c:v>1447</c:v>
                </c:pt>
                <c:pt idx="1048">
                  <c:v>1448</c:v>
                </c:pt>
                <c:pt idx="1049">
                  <c:v>1449</c:v>
                </c:pt>
                <c:pt idx="1050">
                  <c:v>1450</c:v>
                </c:pt>
                <c:pt idx="1051">
                  <c:v>1451</c:v>
                </c:pt>
                <c:pt idx="1052">
                  <c:v>1452</c:v>
                </c:pt>
                <c:pt idx="1053">
                  <c:v>1453</c:v>
                </c:pt>
                <c:pt idx="1054">
                  <c:v>1454</c:v>
                </c:pt>
                <c:pt idx="1055">
                  <c:v>1455</c:v>
                </c:pt>
                <c:pt idx="1056">
                  <c:v>1456</c:v>
                </c:pt>
                <c:pt idx="1057">
                  <c:v>1457</c:v>
                </c:pt>
                <c:pt idx="1058">
                  <c:v>1458</c:v>
                </c:pt>
                <c:pt idx="1059">
                  <c:v>1459</c:v>
                </c:pt>
                <c:pt idx="1060">
                  <c:v>1460</c:v>
                </c:pt>
                <c:pt idx="1061">
                  <c:v>1461</c:v>
                </c:pt>
                <c:pt idx="1062">
                  <c:v>1462</c:v>
                </c:pt>
                <c:pt idx="1063">
                  <c:v>1463</c:v>
                </c:pt>
                <c:pt idx="1064">
                  <c:v>1464</c:v>
                </c:pt>
                <c:pt idx="1065">
                  <c:v>1465</c:v>
                </c:pt>
                <c:pt idx="1066">
                  <c:v>1466</c:v>
                </c:pt>
                <c:pt idx="1067">
                  <c:v>1467</c:v>
                </c:pt>
                <c:pt idx="1068">
                  <c:v>1468</c:v>
                </c:pt>
                <c:pt idx="1069">
                  <c:v>1469</c:v>
                </c:pt>
                <c:pt idx="1070">
                  <c:v>1470</c:v>
                </c:pt>
                <c:pt idx="1071">
                  <c:v>1471</c:v>
                </c:pt>
                <c:pt idx="1072">
                  <c:v>1472</c:v>
                </c:pt>
                <c:pt idx="1073">
                  <c:v>1473</c:v>
                </c:pt>
                <c:pt idx="1074">
                  <c:v>1474</c:v>
                </c:pt>
                <c:pt idx="1075">
                  <c:v>1475</c:v>
                </c:pt>
                <c:pt idx="1076">
                  <c:v>1476</c:v>
                </c:pt>
                <c:pt idx="1077">
                  <c:v>1477</c:v>
                </c:pt>
                <c:pt idx="1078">
                  <c:v>1478</c:v>
                </c:pt>
                <c:pt idx="1079">
                  <c:v>1479</c:v>
                </c:pt>
                <c:pt idx="1080">
                  <c:v>1480</c:v>
                </c:pt>
                <c:pt idx="1081">
                  <c:v>1481</c:v>
                </c:pt>
                <c:pt idx="1082">
                  <c:v>1482</c:v>
                </c:pt>
                <c:pt idx="1083">
                  <c:v>1483</c:v>
                </c:pt>
                <c:pt idx="1084">
                  <c:v>1484</c:v>
                </c:pt>
                <c:pt idx="1085">
                  <c:v>1485</c:v>
                </c:pt>
                <c:pt idx="1086">
                  <c:v>1486</c:v>
                </c:pt>
                <c:pt idx="1087">
                  <c:v>1487</c:v>
                </c:pt>
                <c:pt idx="1088">
                  <c:v>1488</c:v>
                </c:pt>
                <c:pt idx="1089">
                  <c:v>1489</c:v>
                </c:pt>
                <c:pt idx="1090">
                  <c:v>1490</c:v>
                </c:pt>
                <c:pt idx="1091">
                  <c:v>1491</c:v>
                </c:pt>
                <c:pt idx="1092">
                  <c:v>1492</c:v>
                </c:pt>
                <c:pt idx="1093">
                  <c:v>1493</c:v>
                </c:pt>
                <c:pt idx="1094">
                  <c:v>1494</c:v>
                </c:pt>
                <c:pt idx="1095">
                  <c:v>1495</c:v>
                </c:pt>
                <c:pt idx="1096">
                  <c:v>1496</c:v>
                </c:pt>
                <c:pt idx="1097">
                  <c:v>1497</c:v>
                </c:pt>
                <c:pt idx="1098">
                  <c:v>1498</c:v>
                </c:pt>
                <c:pt idx="1099">
                  <c:v>1499</c:v>
                </c:pt>
                <c:pt idx="1100">
                  <c:v>1500</c:v>
                </c:pt>
                <c:pt idx="1101">
                  <c:v>1501</c:v>
                </c:pt>
                <c:pt idx="1102">
                  <c:v>1502</c:v>
                </c:pt>
                <c:pt idx="1103">
                  <c:v>1503</c:v>
                </c:pt>
                <c:pt idx="1104">
                  <c:v>1504</c:v>
                </c:pt>
                <c:pt idx="1105">
                  <c:v>1505</c:v>
                </c:pt>
                <c:pt idx="1106">
                  <c:v>1506</c:v>
                </c:pt>
                <c:pt idx="1107">
                  <c:v>1507</c:v>
                </c:pt>
                <c:pt idx="1108">
                  <c:v>1508</c:v>
                </c:pt>
                <c:pt idx="1109">
                  <c:v>1509</c:v>
                </c:pt>
                <c:pt idx="1110">
                  <c:v>1510</c:v>
                </c:pt>
                <c:pt idx="1111">
                  <c:v>1511</c:v>
                </c:pt>
                <c:pt idx="1112">
                  <c:v>1512</c:v>
                </c:pt>
                <c:pt idx="1113">
                  <c:v>1513</c:v>
                </c:pt>
                <c:pt idx="1114">
                  <c:v>1514</c:v>
                </c:pt>
                <c:pt idx="1115">
                  <c:v>1515</c:v>
                </c:pt>
                <c:pt idx="1116">
                  <c:v>1516</c:v>
                </c:pt>
                <c:pt idx="1117">
                  <c:v>1517</c:v>
                </c:pt>
                <c:pt idx="1118">
                  <c:v>1518</c:v>
                </c:pt>
                <c:pt idx="1119">
                  <c:v>1519</c:v>
                </c:pt>
                <c:pt idx="1120">
                  <c:v>1520</c:v>
                </c:pt>
                <c:pt idx="1121">
                  <c:v>1521</c:v>
                </c:pt>
                <c:pt idx="1122">
                  <c:v>1522</c:v>
                </c:pt>
                <c:pt idx="1123">
                  <c:v>1523</c:v>
                </c:pt>
                <c:pt idx="1124">
                  <c:v>1524</c:v>
                </c:pt>
                <c:pt idx="1125">
                  <c:v>1525</c:v>
                </c:pt>
                <c:pt idx="1126">
                  <c:v>1526</c:v>
                </c:pt>
                <c:pt idx="1127">
                  <c:v>1527</c:v>
                </c:pt>
                <c:pt idx="1128">
                  <c:v>1528</c:v>
                </c:pt>
                <c:pt idx="1129">
                  <c:v>1529</c:v>
                </c:pt>
                <c:pt idx="1130">
                  <c:v>1530</c:v>
                </c:pt>
                <c:pt idx="1131">
                  <c:v>1531</c:v>
                </c:pt>
                <c:pt idx="1132">
                  <c:v>1532</c:v>
                </c:pt>
                <c:pt idx="1133">
                  <c:v>1533</c:v>
                </c:pt>
                <c:pt idx="1134">
                  <c:v>1534</c:v>
                </c:pt>
                <c:pt idx="1135">
                  <c:v>1535</c:v>
                </c:pt>
                <c:pt idx="1136">
                  <c:v>1536</c:v>
                </c:pt>
                <c:pt idx="1137">
                  <c:v>1537</c:v>
                </c:pt>
                <c:pt idx="1138">
                  <c:v>1538</c:v>
                </c:pt>
                <c:pt idx="1139">
                  <c:v>1539</c:v>
                </c:pt>
                <c:pt idx="1140">
                  <c:v>1540</c:v>
                </c:pt>
                <c:pt idx="1141">
                  <c:v>1541</c:v>
                </c:pt>
                <c:pt idx="1142">
                  <c:v>1542</c:v>
                </c:pt>
                <c:pt idx="1143">
                  <c:v>1543</c:v>
                </c:pt>
                <c:pt idx="1144">
                  <c:v>1544</c:v>
                </c:pt>
                <c:pt idx="1145">
                  <c:v>1545</c:v>
                </c:pt>
                <c:pt idx="1146">
                  <c:v>1546</c:v>
                </c:pt>
                <c:pt idx="1147">
                  <c:v>1547</c:v>
                </c:pt>
                <c:pt idx="1148">
                  <c:v>1548</c:v>
                </c:pt>
                <c:pt idx="1149">
                  <c:v>1549</c:v>
                </c:pt>
                <c:pt idx="1150">
                  <c:v>1550</c:v>
                </c:pt>
                <c:pt idx="1151">
                  <c:v>1551</c:v>
                </c:pt>
                <c:pt idx="1152">
                  <c:v>1552</c:v>
                </c:pt>
                <c:pt idx="1153">
                  <c:v>1553</c:v>
                </c:pt>
                <c:pt idx="1154">
                  <c:v>1554</c:v>
                </c:pt>
                <c:pt idx="1155">
                  <c:v>1555</c:v>
                </c:pt>
                <c:pt idx="1156">
                  <c:v>1556</c:v>
                </c:pt>
                <c:pt idx="1157">
                  <c:v>1557</c:v>
                </c:pt>
                <c:pt idx="1158">
                  <c:v>1558</c:v>
                </c:pt>
                <c:pt idx="1159">
                  <c:v>1559</c:v>
                </c:pt>
                <c:pt idx="1160">
                  <c:v>1560</c:v>
                </c:pt>
                <c:pt idx="1161">
                  <c:v>1561</c:v>
                </c:pt>
                <c:pt idx="1162">
                  <c:v>1562</c:v>
                </c:pt>
                <c:pt idx="1163">
                  <c:v>1563</c:v>
                </c:pt>
                <c:pt idx="1164">
                  <c:v>1564</c:v>
                </c:pt>
                <c:pt idx="1165">
                  <c:v>1565</c:v>
                </c:pt>
                <c:pt idx="1166">
                  <c:v>1566</c:v>
                </c:pt>
                <c:pt idx="1167">
                  <c:v>1567</c:v>
                </c:pt>
                <c:pt idx="1168">
                  <c:v>1568</c:v>
                </c:pt>
                <c:pt idx="1169">
                  <c:v>1569</c:v>
                </c:pt>
                <c:pt idx="1170">
                  <c:v>1570</c:v>
                </c:pt>
                <c:pt idx="1171">
                  <c:v>1571</c:v>
                </c:pt>
                <c:pt idx="1172">
                  <c:v>1572</c:v>
                </c:pt>
                <c:pt idx="1173">
                  <c:v>1573</c:v>
                </c:pt>
                <c:pt idx="1174">
                  <c:v>1574</c:v>
                </c:pt>
                <c:pt idx="1175">
                  <c:v>1575</c:v>
                </c:pt>
                <c:pt idx="1176">
                  <c:v>1576</c:v>
                </c:pt>
                <c:pt idx="1177">
                  <c:v>1577</c:v>
                </c:pt>
                <c:pt idx="1178">
                  <c:v>1578</c:v>
                </c:pt>
                <c:pt idx="1179">
                  <c:v>1579</c:v>
                </c:pt>
                <c:pt idx="1180">
                  <c:v>1580</c:v>
                </c:pt>
                <c:pt idx="1181">
                  <c:v>1581</c:v>
                </c:pt>
                <c:pt idx="1182">
                  <c:v>1582</c:v>
                </c:pt>
                <c:pt idx="1183">
                  <c:v>1583</c:v>
                </c:pt>
                <c:pt idx="1184">
                  <c:v>1584</c:v>
                </c:pt>
                <c:pt idx="1185">
                  <c:v>1585</c:v>
                </c:pt>
                <c:pt idx="1186">
                  <c:v>1586</c:v>
                </c:pt>
                <c:pt idx="1187">
                  <c:v>1587</c:v>
                </c:pt>
                <c:pt idx="1188">
                  <c:v>1588</c:v>
                </c:pt>
                <c:pt idx="1189">
                  <c:v>1589</c:v>
                </c:pt>
                <c:pt idx="1190">
                  <c:v>1590</c:v>
                </c:pt>
                <c:pt idx="1191">
                  <c:v>1591</c:v>
                </c:pt>
                <c:pt idx="1192">
                  <c:v>1592</c:v>
                </c:pt>
                <c:pt idx="1193">
                  <c:v>1593</c:v>
                </c:pt>
                <c:pt idx="1194">
                  <c:v>1594</c:v>
                </c:pt>
                <c:pt idx="1195">
                  <c:v>1595</c:v>
                </c:pt>
                <c:pt idx="1196">
                  <c:v>1596</c:v>
                </c:pt>
                <c:pt idx="1197">
                  <c:v>1597</c:v>
                </c:pt>
                <c:pt idx="1198">
                  <c:v>1598</c:v>
                </c:pt>
                <c:pt idx="1199">
                  <c:v>1599</c:v>
                </c:pt>
                <c:pt idx="1200">
                  <c:v>1600</c:v>
                </c:pt>
                <c:pt idx="1201">
                  <c:v>1601</c:v>
                </c:pt>
                <c:pt idx="1202">
                  <c:v>1602</c:v>
                </c:pt>
                <c:pt idx="1203">
                  <c:v>1603</c:v>
                </c:pt>
                <c:pt idx="1204">
                  <c:v>1604</c:v>
                </c:pt>
                <c:pt idx="1205">
                  <c:v>1605</c:v>
                </c:pt>
                <c:pt idx="1206">
                  <c:v>1606</c:v>
                </c:pt>
                <c:pt idx="1207">
                  <c:v>1607</c:v>
                </c:pt>
                <c:pt idx="1208">
                  <c:v>1608</c:v>
                </c:pt>
                <c:pt idx="1209">
                  <c:v>1609</c:v>
                </c:pt>
                <c:pt idx="1210">
                  <c:v>1610</c:v>
                </c:pt>
                <c:pt idx="1211">
                  <c:v>1611</c:v>
                </c:pt>
                <c:pt idx="1212">
                  <c:v>1612</c:v>
                </c:pt>
                <c:pt idx="1213">
                  <c:v>1613</c:v>
                </c:pt>
                <c:pt idx="1214">
                  <c:v>1614</c:v>
                </c:pt>
                <c:pt idx="1215">
                  <c:v>1615</c:v>
                </c:pt>
                <c:pt idx="1216">
                  <c:v>1616</c:v>
                </c:pt>
                <c:pt idx="1217">
                  <c:v>1617</c:v>
                </c:pt>
                <c:pt idx="1218">
                  <c:v>1618</c:v>
                </c:pt>
                <c:pt idx="1219">
                  <c:v>1619</c:v>
                </c:pt>
                <c:pt idx="1220">
                  <c:v>1620</c:v>
                </c:pt>
                <c:pt idx="1221">
                  <c:v>1621</c:v>
                </c:pt>
                <c:pt idx="1222">
                  <c:v>1622</c:v>
                </c:pt>
                <c:pt idx="1223">
                  <c:v>1623</c:v>
                </c:pt>
                <c:pt idx="1224">
                  <c:v>1624</c:v>
                </c:pt>
                <c:pt idx="1225">
                  <c:v>1625</c:v>
                </c:pt>
                <c:pt idx="1226">
                  <c:v>1626</c:v>
                </c:pt>
                <c:pt idx="1227">
                  <c:v>1627</c:v>
                </c:pt>
                <c:pt idx="1228">
                  <c:v>1628</c:v>
                </c:pt>
                <c:pt idx="1229">
                  <c:v>1629</c:v>
                </c:pt>
                <c:pt idx="1230">
                  <c:v>1630</c:v>
                </c:pt>
                <c:pt idx="1231">
                  <c:v>1631</c:v>
                </c:pt>
                <c:pt idx="1232">
                  <c:v>1632</c:v>
                </c:pt>
                <c:pt idx="1233">
                  <c:v>1633</c:v>
                </c:pt>
                <c:pt idx="1234">
                  <c:v>1634</c:v>
                </c:pt>
                <c:pt idx="1235">
                  <c:v>1635</c:v>
                </c:pt>
                <c:pt idx="1236">
                  <c:v>1636</c:v>
                </c:pt>
                <c:pt idx="1237">
                  <c:v>1637</c:v>
                </c:pt>
                <c:pt idx="1238">
                  <c:v>1638</c:v>
                </c:pt>
                <c:pt idx="1239">
                  <c:v>1639</c:v>
                </c:pt>
                <c:pt idx="1240">
                  <c:v>1640</c:v>
                </c:pt>
                <c:pt idx="1241">
                  <c:v>1641</c:v>
                </c:pt>
                <c:pt idx="1242">
                  <c:v>1642</c:v>
                </c:pt>
                <c:pt idx="1243">
                  <c:v>1643</c:v>
                </c:pt>
                <c:pt idx="1244">
                  <c:v>1644</c:v>
                </c:pt>
                <c:pt idx="1245">
                  <c:v>1645</c:v>
                </c:pt>
                <c:pt idx="1246">
                  <c:v>1646</c:v>
                </c:pt>
                <c:pt idx="1247">
                  <c:v>1647</c:v>
                </c:pt>
                <c:pt idx="1248">
                  <c:v>1648</c:v>
                </c:pt>
                <c:pt idx="1249">
                  <c:v>1649</c:v>
                </c:pt>
                <c:pt idx="1250">
                  <c:v>1650</c:v>
                </c:pt>
                <c:pt idx="1251">
                  <c:v>1651</c:v>
                </c:pt>
                <c:pt idx="1252">
                  <c:v>1652</c:v>
                </c:pt>
                <c:pt idx="1253">
                  <c:v>1653</c:v>
                </c:pt>
                <c:pt idx="1254">
                  <c:v>1654</c:v>
                </c:pt>
                <c:pt idx="1255">
                  <c:v>1655</c:v>
                </c:pt>
                <c:pt idx="1256">
                  <c:v>1656</c:v>
                </c:pt>
                <c:pt idx="1257">
                  <c:v>1657</c:v>
                </c:pt>
                <c:pt idx="1258">
                  <c:v>1658</c:v>
                </c:pt>
                <c:pt idx="1259">
                  <c:v>1659</c:v>
                </c:pt>
                <c:pt idx="1260">
                  <c:v>1660</c:v>
                </c:pt>
                <c:pt idx="1261">
                  <c:v>1661</c:v>
                </c:pt>
                <c:pt idx="1262">
                  <c:v>1662</c:v>
                </c:pt>
                <c:pt idx="1263">
                  <c:v>1663</c:v>
                </c:pt>
                <c:pt idx="1264">
                  <c:v>1664</c:v>
                </c:pt>
                <c:pt idx="1265">
                  <c:v>1665</c:v>
                </c:pt>
                <c:pt idx="1266">
                  <c:v>1666</c:v>
                </c:pt>
                <c:pt idx="1267">
                  <c:v>1667</c:v>
                </c:pt>
                <c:pt idx="1268">
                  <c:v>1668</c:v>
                </c:pt>
                <c:pt idx="1269">
                  <c:v>1669</c:v>
                </c:pt>
                <c:pt idx="1270">
                  <c:v>1670</c:v>
                </c:pt>
                <c:pt idx="1271">
                  <c:v>1671</c:v>
                </c:pt>
                <c:pt idx="1272">
                  <c:v>1672</c:v>
                </c:pt>
                <c:pt idx="1273">
                  <c:v>1673</c:v>
                </c:pt>
                <c:pt idx="1274">
                  <c:v>1674</c:v>
                </c:pt>
                <c:pt idx="1275">
                  <c:v>1675</c:v>
                </c:pt>
                <c:pt idx="1276">
                  <c:v>1676</c:v>
                </c:pt>
                <c:pt idx="1277">
                  <c:v>1677</c:v>
                </c:pt>
                <c:pt idx="1278">
                  <c:v>1678</c:v>
                </c:pt>
                <c:pt idx="1279">
                  <c:v>1679</c:v>
                </c:pt>
                <c:pt idx="1280">
                  <c:v>1680</c:v>
                </c:pt>
                <c:pt idx="1281">
                  <c:v>1681</c:v>
                </c:pt>
                <c:pt idx="1282">
                  <c:v>1682</c:v>
                </c:pt>
                <c:pt idx="1283">
                  <c:v>1683</c:v>
                </c:pt>
                <c:pt idx="1284">
                  <c:v>1684</c:v>
                </c:pt>
                <c:pt idx="1285">
                  <c:v>1685</c:v>
                </c:pt>
                <c:pt idx="1286">
                  <c:v>1686</c:v>
                </c:pt>
                <c:pt idx="1287">
                  <c:v>1687</c:v>
                </c:pt>
                <c:pt idx="1288">
                  <c:v>1688</c:v>
                </c:pt>
                <c:pt idx="1289">
                  <c:v>1689</c:v>
                </c:pt>
                <c:pt idx="1290">
                  <c:v>1690</c:v>
                </c:pt>
                <c:pt idx="1291">
                  <c:v>1691</c:v>
                </c:pt>
                <c:pt idx="1292">
                  <c:v>1692</c:v>
                </c:pt>
                <c:pt idx="1293">
                  <c:v>1693</c:v>
                </c:pt>
                <c:pt idx="1294">
                  <c:v>1694</c:v>
                </c:pt>
                <c:pt idx="1295">
                  <c:v>1695</c:v>
                </c:pt>
                <c:pt idx="1296">
                  <c:v>1696</c:v>
                </c:pt>
                <c:pt idx="1297">
                  <c:v>1697</c:v>
                </c:pt>
                <c:pt idx="1298">
                  <c:v>1698</c:v>
                </c:pt>
                <c:pt idx="1299">
                  <c:v>1699</c:v>
                </c:pt>
                <c:pt idx="1300">
                  <c:v>1700</c:v>
                </c:pt>
                <c:pt idx="1301">
                  <c:v>1701</c:v>
                </c:pt>
                <c:pt idx="1302">
                  <c:v>1702</c:v>
                </c:pt>
                <c:pt idx="1303">
                  <c:v>1703</c:v>
                </c:pt>
                <c:pt idx="1304">
                  <c:v>1704</c:v>
                </c:pt>
                <c:pt idx="1305">
                  <c:v>1705</c:v>
                </c:pt>
                <c:pt idx="1306">
                  <c:v>1706</c:v>
                </c:pt>
                <c:pt idx="1307">
                  <c:v>1707</c:v>
                </c:pt>
                <c:pt idx="1308">
                  <c:v>1708</c:v>
                </c:pt>
                <c:pt idx="1309">
                  <c:v>1709</c:v>
                </c:pt>
                <c:pt idx="1310">
                  <c:v>1710</c:v>
                </c:pt>
                <c:pt idx="1311">
                  <c:v>1711</c:v>
                </c:pt>
                <c:pt idx="1312">
                  <c:v>1712</c:v>
                </c:pt>
                <c:pt idx="1313">
                  <c:v>1713</c:v>
                </c:pt>
                <c:pt idx="1314">
                  <c:v>1714</c:v>
                </c:pt>
                <c:pt idx="1315">
                  <c:v>1715</c:v>
                </c:pt>
                <c:pt idx="1316">
                  <c:v>1716</c:v>
                </c:pt>
                <c:pt idx="1317">
                  <c:v>1717</c:v>
                </c:pt>
                <c:pt idx="1318">
                  <c:v>1718</c:v>
                </c:pt>
                <c:pt idx="1319">
                  <c:v>1719</c:v>
                </c:pt>
                <c:pt idx="1320">
                  <c:v>1720</c:v>
                </c:pt>
                <c:pt idx="1321">
                  <c:v>1721</c:v>
                </c:pt>
                <c:pt idx="1322">
                  <c:v>1722</c:v>
                </c:pt>
                <c:pt idx="1323">
                  <c:v>1723</c:v>
                </c:pt>
                <c:pt idx="1324">
                  <c:v>1724</c:v>
                </c:pt>
                <c:pt idx="1325">
                  <c:v>1725</c:v>
                </c:pt>
                <c:pt idx="1326">
                  <c:v>1726</c:v>
                </c:pt>
                <c:pt idx="1327">
                  <c:v>1727</c:v>
                </c:pt>
                <c:pt idx="1328">
                  <c:v>1728</c:v>
                </c:pt>
                <c:pt idx="1329">
                  <c:v>1729</c:v>
                </c:pt>
                <c:pt idx="1330">
                  <c:v>1730</c:v>
                </c:pt>
                <c:pt idx="1331">
                  <c:v>1731</c:v>
                </c:pt>
                <c:pt idx="1332">
                  <c:v>1732</c:v>
                </c:pt>
                <c:pt idx="1333">
                  <c:v>1733</c:v>
                </c:pt>
                <c:pt idx="1334">
                  <c:v>1734</c:v>
                </c:pt>
                <c:pt idx="1335">
                  <c:v>1735</c:v>
                </c:pt>
                <c:pt idx="1336">
                  <c:v>1736</c:v>
                </c:pt>
                <c:pt idx="1337">
                  <c:v>1737</c:v>
                </c:pt>
                <c:pt idx="1338">
                  <c:v>1738</c:v>
                </c:pt>
                <c:pt idx="1339">
                  <c:v>1739</c:v>
                </c:pt>
                <c:pt idx="1340">
                  <c:v>1740</c:v>
                </c:pt>
                <c:pt idx="1341">
                  <c:v>1741</c:v>
                </c:pt>
                <c:pt idx="1342">
                  <c:v>1742</c:v>
                </c:pt>
                <c:pt idx="1343">
                  <c:v>1743</c:v>
                </c:pt>
                <c:pt idx="1344">
                  <c:v>1744</c:v>
                </c:pt>
                <c:pt idx="1345">
                  <c:v>1745</c:v>
                </c:pt>
                <c:pt idx="1346">
                  <c:v>1746</c:v>
                </c:pt>
                <c:pt idx="1347">
                  <c:v>1747</c:v>
                </c:pt>
                <c:pt idx="1348">
                  <c:v>1748</c:v>
                </c:pt>
                <c:pt idx="1349">
                  <c:v>1749</c:v>
                </c:pt>
                <c:pt idx="1350">
                  <c:v>1750</c:v>
                </c:pt>
                <c:pt idx="1351">
                  <c:v>1751</c:v>
                </c:pt>
                <c:pt idx="1352">
                  <c:v>1752</c:v>
                </c:pt>
                <c:pt idx="1353">
                  <c:v>1753</c:v>
                </c:pt>
                <c:pt idx="1354">
                  <c:v>1754</c:v>
                </c:pt>
                <c:pt idx="1355">
                  <c:v>1755</c:v>
                </c:pt>
                <c:pt idx="1356">
                  <c:v>1756</c:v>
                </c:pt>
                <c:pt idx="1357">
                  <c:v>1757</c:v>
                </c:pt>
                <c:pt idx="1358">
                  <c:v>1758</c:v>
                </c:pt>
                <c:pt idx="1359">
                  <c:v>1759</c:v>
                </c:pt>
                <c:pt idx="1360">
                  <c:v>1760</c:v>
                </c:pt>
                <c:pt idx="1361">
                  <c:v>1761</c:v>
                </c:pt>
                <c:pt idx="1362">
                  <c:v>1762</c:v>
                </c:pt>
                <c:pt idx="1363">
                  <c:v>1763</c:v>
                </c:pt>
                <c:pt idx="1364">
                  <c:v>1764</c:v>
                </c:pt>
                <c:pt idx="1365">
                  <c:v>1765</c:v>
                </c:pt>
                <c:pt idx="1366">
                  <c:v>1766</c:v>
                </c:pt>
                <c:pt idx="1367">
                  <c:v>1767</c:v>
                </c:pt>
                <c:pt idx="1368">
                  <c:v>1768</c:v>
                </c:pt>
                <c:pt idx="1369">
                  <c:v>1769</c:v>
                </c:pt>
                <c:pt idx="1370">
                  <c:v>1770</c:v>
                </c:pt>
                <c:pt idx="1371">
                  <c:v>1771</c:v>
                </c:pt>
                <c:pt idx="1372">
                  <c:v>1772</c:v>
                </c:pt>
                <c:pt idx="1373">
                  <c:v>1773</c:v>
                </c:pt>
                <c:pt idx="1374">
                  <c:v>1774</c:v>
                </c:pt>
                <c:pt idx="1375">
                  <c:v>1775</c:v>
                </c:pt>
                <c:pt idx="1376">
                  <c:v>1776</c:v>
                </c:pt>
                <c:pt idx="1377">
                  <c:v>1777</c:v>
                </c:pt>
                <c:pt idx="1378">
                  <c:v>1778</c:v>
                </c:pt>
                <c:pt idx="1379">
                  <c:v>1779</c:v>
                </c:pt>
                <c:pt idx="1380">
                  <c:v>1780</c:v>
                </c:pt>
                <c:pt idx="1381">
                  <c:v>1781</c:v>
                </c:pt>
                <c:pt idx="1382">
                  <c:v>1782</c:v>
                </c:pt>
                <c:pt idx="1383">
                  <c:v>1783</c:v>
                </c:pt>
                <c:pt idx="1384">
                  <c:v>1784</c:v>
                </c:pt>
                <c:pt idx="1385">
                  <c:v>1785</c:v>
                </c:pt>
                <c:pt idx="1386">
                  <c:v>1786</c:v>
                </c:pt>
                <c:pt idx="1387">
                  <c:v>1787</c:v>
                </c:pt>
                <c:pt idx="1388">
                  <c:v>1788</c:v>
                </c:pt>
                <c:pt idx="1389">
                  <c:v>1789</c:v>
                </c:pt>
                <c:pt idx="1390">
                  <c:v>1790</c:v>
                </c:pt>
                <c:pt idx="1391">
                  <c:v>1791</c:v>
                </c:pt>
                <c:pt idx="1392">
                  <c:v>1792</c:v>
                </c:pt>
                <c:pt idx="1393">
                  <c:v>1793</c:v>
                </c:pt>
                <c:pt idx="1394">
                  <c:v>1794</c:v>
                </c:pt>
                <c:pt idx="1395">
                  <c:v>1795</c:v>
                </c:pt>
                <c:pt idx="1396">
                  <c:v>1796</c:v>
                </c:pt>
                <c:pt idx="1397">
                  <c:v>1797</c:v>
                </c:pt>
                <c:pt idx="1398">
                  <c:v>1798</c:v>
                </c:pt>
                <c:pt idx="1399">
                  <c:v>1799</c:v>
                </c:pt>
                <c:pt idx="1400">
                  <c:v>1800</c:v>
                </c:pt>
                <c:pt idx="1401">
                  <c:v>1801</c:v>
                </c:pt>
                <c:pt idx="1402">
                  <c:v>1802</c:v>
                </c:pt>
                <c:pt idx="1403">
                  <c:v>1803</c:v>
                </c:pt>
                <c:pt idx="1404">
                  <c:v>1804</c:v>
                </c:pt>
                <c:pt idx="1405">
                  <c:v>1805</c:v>
                </c:pt>
                <c:pt idx="1406">
                  <c:v>1806</c:v>
                </c:pt>
                <c:pt idx="1407">
                  <c:v>1807</c:v>
                </c:pt>
                <c:pt idx="1408">
                  <c:v>1808</c:v>
                </c:pt>
                <c:pt idx="1409">
                  <c:v>1809</c:v>
                </c:pt>
                <c:pt idx="1410">
                  <c:v>1810</c:v>
                </c:pt>
                <c:pt idx="1411">
                  <c:v>1811</c:v>
                </c:pt>
                <c:pt idx="1412">
                  <c:v>1812</c:v>
                </c:pt>
                <c:pt idx="1413">
                  <c:v>1813</c:v>
                </c:pt>
                <c:pt idx="1414">
                  <c:v>1814</c:v>
                </c:pt>
                <c:pt idx="1415">
                  <c:v>1815</c:v>
                </c:pt>
                <c:pt idx="1416">
                  <c:v>1816</c:v>
                </c:pt>
                <c:pt idx="1417">
                  <c:v>1817</c:v>
                </c:pt>
                <c:pt idx="1418">
                  <c:v>1818</c:v>
                </c:pt>
                <c:pt idx="1419">
                  <c:v>1819</c:v>
                </c:pt>
                <c:pt idx="1420">
                  <c:v>1820</c:v>
                </c:pt>
                <c:pt idx="1421">
                  <c:v>1821</c:v>
                </c:pt>
                <c:pt idx="1422">
                  <c:v>1822</c:v>
                </c:pt>
                <c:pt idx="1423">
                  <c:v>1823</c:v>
                </c:pt>
                <c:pt idx="1424">
                  <c:v>1824</c:v>
                </c:pt>
                <c:pt idx="1425">
                  <c:v>1825</c:v>
                </c:pt>
                <c:pt idx="1426">
                  <c:v>1826</c:v>
                </c:pt>
                <c:pt idx="1427">
                  <c:v>1827</c:v>
                </c:pt>
                <c:pt idx="1428">
                  <c:v>1828</c:v>
                </c:pt>
                <c:pt idx="1429">
                  <c:v>1829</c:v>
                </c:pt>
                <c:pt idx="1430">
                  <c:v>1830</c:v>
                </c:pt>
                <c:pt idx="1431">
                  <c:v>1831</c:v>
                </c:pt>
                <c:pt idx="1432">
                  <c:v>1832</c:v>
                </c:pt>
                <c:pt idx="1433">
                  <c:v>1833</c:v>
                </c:pt>
                <c:pt idx="1434">
                  <c:v>1834</c:v>
                </c:pt>
                <c:pt idx="1435">
                  <c:v>1835</c:v>
                </c:pt>
                <c:pt idx="1436">
                  <c:v>1836</c:v>
                </c:pt>
                <c:pt idx="1437">
                  <c:v>1837</c:v>
                </c:pt>
                <c:pt idx="1438">
                  <c:v>1838</c:v>
                </c:pt>
                <c:pt idx="1439">
                  <c:v>1839</c:v>
                </c:pt>
                <c:pt idx="1440">
                  <c:v>1840</c:v>
                </c:pt>
                <c:pt idx="1441">
                  <c:v>1841</c:v>
                </c:pt>
                <c:pt idx="1442">
                  <c:v>1842</c:v>
                </c:pt>
                <c:pt idx="1443">
                  <c:v>1843</c:v>
                </c:pt>
                <c:pt idx="1444">
                  <c:v>1844</c:v>
                </c:pt>
                <c:pt idx="1445">
                  <c:v>1845</c:v>
                </c:pt>
                <c:pt idx="1446">
                  <c:v>1846</c:v>
                </c:pt>
                <c:pt idx="1447">
                  <c:v>1847</c:v>
                </c:pt>
                <c:pt idx="1448">
                  <c:v>1848</c:v>
                </c:pt>
                <c:pt idx="1449">
                  <c:v>1849</c:v>
                </c:pt>
                <c:pt idx="1450">
                  <c:v>1850</c:v>
                </c:pt>
                <c:pt idx="1451">
                  <c:v>1851</c:v>
                </c:pt>
                <c:pt idx="1452">
                  <c:v>1852</c:v>
                </c:pt>
                <c:pt idx="1453">
                  <c:v>1853</c:v>
                </c:pt>
                <c:pt idx="1454">
                  <c:v>1854</c:v>
                </c:pt>
                <c:pt idx="1455">
                  <c:v>1855</c:v>
                </c:pt>
                <c:pt idx="1456">
                  <c:v>1856</c:v>
                </c:pt>
                <c:pt idx="1457">
                  <c:v>1857</c:v>
                </c:pt>
                <c:pt idx="1458">
                  <c:v>1858</c:v>
                </c:pt>
                <c:pt idx="1459">
                  <c:v>1859</c:v>
                </c:pt>
                <c:pt idx="1460">
                  <c:v>1860</c:v>
                </c:pt>
                <c:pt idx="1461">
                  <c:v>1861</c:v>
                </c:pt>
                <c:pt idx="1462">
                  <c:v>1862</c:v>
                </c:pt>
                <c:pt idx="1463">
                  <c:v>1863</c:v>
                </c:pt>
                <c:pt idx="1464">
                  <c:v>1864</c:v>
                </c:pt>
                <c:pt idx="1465">
                  <c:v>1865</c:v>
                </c:pt>
                <c:pt idx="1466">
                  <c:v>1866</c:v>
                </c:pt>
                <c:pt idx="1467">
                  <c:v>1867</c:v>
                </c:pt>
                <c:pt idx="1468">
                  <c:v>1868</c:v>
                </c:pt>
                <c:pt idx="1469">
                  <c:v>1869</c:v>
                </c:pt>
                <c:pt idx="1470">
                  <c:v>1870</c:v>
                </c:pt>
                <c:pt idx="1471">
                  <c:v>1871</c:v>
                </c:pt>
                <c:pt idx="1472">
                  <c:v>1872</c:v>
                </c:pt>
                <c:pt idx="1473">
                  <c:v>1873</c:v>
                </c:pt>
                <c:pt idx="1474">
                  <c:v>1874</c:v>
                </c:pt>
                <c:pt idx="1475">
                  <c:v>1875</c:v>
                </c:pt>
                <c:pt idx="1476">
                  <c:v>1876</c:v>
                </c:pt>
                <c:pt idx="1477">
                  <c:v>1877</c:v>
                </c:pt>
                <c:pt idx="1478">
                  <c:v>1878</c:v>
                </c:pt>
                <c:pt idx="1479">
                  <c:v>1879</c:v>
                </c:pt>
                <c:pt idx="1480">
                  <c:v>1880</c:v>
                </c:pt>
                <c:pt idx="1481">
                  <c:v>1881</c:v>
                </c:pt>
                <c:pt idx="1482">
                  <c:v>1882</c:v>
                </c:pt>
                <c:pt idx="1483">
                  <c:v>1883</c:v>
                </c:pt>
                <c:pt idx="1484">
                  <c:v>1884</c:v>
                </c:pt>
                <c:pt idx="1485">
                  <c:v>1885</c:v>
                </c:pt>
                <c:pt idx="1486">
                  <c:v>1886</c:v>
                </c:pt>
                <c:pt idx="1487">
                  <c:v>1887</c:v>
                </c:pt>
                <c:pt idx="1488">
                  <c:v>1888</c:v>
                </c:pt>
                <c:pt idx="1489">
                  <c:v>1889</c:v>
                </c:pt>
                <c:pt idx="1490">
                  <c:v>1890</c:v>
                </c:pt>
                <c:pt idx="1491">
                  <c:v>1891</c:v>
                </c:pt>
                <c:pt idx="1492">
                  <c:v>1892</c:v>
                </c:pt>
                <c:pt idx="1493">
                  <c:v>1893</c:v>
                </c:pt>
                <c:pt idx="1494">
                  <c:v>1894</c:v>
                </c:pt>
                <c:pt idx="1495">
                  <c:v>1895</c:v>
                </c:pt>
                <c:pt idx="1496">
                  <c:v>1896</c:v>
                </c:pt>
                <c:pt idx="1497">
                  <c:v>1897</c:v>
                </c:pt>
                <c:pt idx="1498">
                  <c:v>1898</c:v>
                </c:pt>
                <c:pt idx="1499">
                  <c:v>1899</c:v>
                </c:pt>
                <c:pt idx="1500">
                  <c:v>1900</c:v>
                </c:pt>
                <c:pt idx="1501">
                  <c:v>1901</c:v>
                </c:pt>
                <c:pt idx="1502">
                  <c:v>1902</c:v>
                </c:pt>
                <c:pt idx="1503">
                  <c:v>1903</c:v>
                </c:pt>
                <c:pt idx="1504">
                  <c:v>1904</c:v>
                </c:pt>
                <c:pt idx="1505">
                  <c:v>1905</c:v>
                </c:pt>
                <c:pt idx="1506">
                  <c:v>1906</c:v>
                </c:pt>
                <c:pt idx="1507">
                  <c:v>1907</c:v>
                </c:pt>
                <c:pt idx="1508">
                  <c:v>1908</c:v>
                </c:pt>
                <c:pt idx="1509">
                  <c:v>1909</c:v>
                </c:pt>
                <c:pt idx="1510">
                  <c:v>1910</c:v>
                </c:pt>
                <c:pt idx="1511">
                  <c:v>1911</c:v>
                </c:pt>
                <c:pt idx="1512">
                  <c:v>1912</c:v>
                </c:pt>
                <c:pt idx="1513">
                  <c:v>1913</c:v>
                </c:pt>
                <c:pt idx="1514">
                  <c:v>1914</c:v>
                </c:pt>
                <c:pt idx="1515">
                  <c:v>1915</c:v>
                </c:pt>
                <c:pt idx="1516">
                  <c:v>1916</c:v>
                </c:pt>
                <c:pt idx="1517">
                  <c:v>1917</c:v>
                </c:pt>
                <c:pt idx="1518">
                  <c:v>1918</c:v>
                </c:pt>
                <c:pt idx="1519">
                  <c:v>1919</c:v>
                </c:pt>
                <c:pt idx="1520">
                  <c:v>1920</c:v>
                </c:pt>
                <c:pt idx="1521">
                  <c:v>1921</c:v>
                </c:pt>
                <c:pt idx="1522">
                  <c:v>1922</c:v>
                </c:pt>
                <c:pt idx="1523">
                  <c:v>1923</c:v>
                </c:pt>
                <c:pt idx="1524">
                  <c:v>1924</c:v>
                </c:pt>
                <c:pt idx="1525">
                  <c:v>1925</c:v>
                </c:pt>
                <c:pt idx="1526">
                  <c:v>1926</c:v>
                </c:pt>
                <c:pt idx="1527">
                  <c:v>1927</c:v>
                </c:pt>
                <c:pt idx="1528">
                  <c:v>1928</c:v>
                </c:pt>
                <c:pt idx="1529">
                  <c:v>1929</c:v>
                </c:pt>
                <c:pt idx="1530">
                  <c:v>1930</c:v>
                </c:pt>
                <c:pt idx="1531">
                  <c:v>1931</c:v>
                </c:pt>
                <c:pt idx="1532">
                  <c:v>1932</c:v>
                </c:pt>
                <c:pt idx="1533">
                  <c:v>1933</c:v>
                </c:pt>
                <c:pt idx="1534">
                  <c:v>1934</c:v>
                </c:pt>
                <c:pt idx="1535">
                  <c:v>1935</c:v>
                </c:pt>
                <c:pt idx="1536">
                  <c:v>1936</c:v>
                </c:pt>
                <c:pt idx="1537">
                  <c:v>1937</c:v>
                </c:pt>
                <c:pt idx="1538">
                  <c:v>1938</c:v>
                </c:pt>
                <c:pt idx="1539">
                  <c:v>1939</c:v>
                </c:pt>
                <c:pt idx="1540">
                  <c:v>1940</c:v>
                </c:pt>
                <c:pt idx="1541">
                  <c:v>1941</c:v>
                </c:pt>
                <c:pt idx="1542">
                  <c:v>1942</c:v>
                </c:pt>
                <c:pt idx="1543">
                  <c:v>1943</c:v>
                </c:pt>
                <c:pt idx="1544">
                  <c:v>1944</c:v>
                </c:pt>
                <c:pt idx="1545">
                  <c:v>1945</c:v>
                </c:pt>
                <c:pt idx="1546">
                  <c:v>1946</c:v>
                </c:pt>
                <c:pt idx="1547">
                  <c:v>1947</c:v>
                </c:pt>
                <c:pt idx="1548">
                  <c:v>1948</c:v>
                </c:pt>
                <c:pt idx="1549">
                  <c:v>1949</c:v>
                </c:pt>
                <c:pt idx="1550">
                  <c:v>1950</c:v>
                </c:pt>
                <c:pt idx="1551">
                  <c:v>1951</c:v>
                </c:pt>
                <c:pt idx="1552">
                  <c:v>1952</c:v>
                </c:pt>
                <c:pt idx="1553">
                  <c:v>1953</c:v>
                </c:pt>
                <c:pt idx="1554">
                  <c:v>1954</c:v>
                </c:pt>
                <c:pt idx="1555">
                  <c:v>1955</c:v>
                </c:pt>
                <c:pt idx="1556">
                  <c:v>1956</c:v>
                </c:pt>
                <c:pt idx="1557">
                  <c:v>1957</c:v>
                </c:pt>
                <c:pt idx="1558">
                  <c:v>1958</c:v>
                </c:pt>
                <c:pt idx="1559">
                  <c:v>1959</c:v>
                </c:pt>
                <c:pt idx="1560">
                  <c:v>1960</c:v>
                </c:pt>
                <c:pt idx="1561">
                  <c:v>1961</c:v>
                </c:pt>
                <c:pt idx="1562">
                  <c:v>1962</c:v>
                </c:pt>
                <c:pt idx="1563">
                  <c:v>1963</c:v>
                </c:pt>
                <c:pt idx="1564">
                  <c:v>1964</c:v>
                </c:pt>
                <c:pt idx="1565">
                  <c:v>1965</c:v>
                </c:pt>
                <c:pt idx="1566">
                  <c:v>1966</c:v>
                </c:pt>
                <c:pt idx="1567">
                  <c:v>1967</c:v>
                </c:pt>
                <c:pt idx="1568">
                  <c:v>1968</c:v>
                </c:pt>
                <c:pt idx="1569">
                  <c:v>1969</c:v>
                </c:pt>
                <c:pt idx="1570">
                  <c:v>1970</c:v>
                </c:pt>
                <c:pt idx="1571">
                  <c:v>1971</c:v>
                </c:pt>
                <c:pt idx="1572">
                  <c:v>1972</c:v>
                </c:pt>
                <c:pt idx="1573">
                  <c:v>1973</c:v>
                </c:pt>
                <c:pt idx="1574">
                  <c:v>1974</c:v>
                </c:pt>
                <c:pt idx="1575">
                  <c:v>1975</c:v>
                </c:pt>
                <c:pt idx="1576">
                  <c:v>1976</c:v>
                </c:pt>
                <c:pt idx="1577">
                  <c:v>1977</c:v>
                </c:pt>
                <c:pt idx="1578">
                  <c:v>1978</c:v>
                </c:pt>
                <c:pt idx="1579">
                  <c:v>1979</c:v>
                </c:pt>
                <c:pt idx="1580">
                  <c:v>1980</c:v>
                </c:pt>
                <c:pt idx="1581">
                  <c:v>1981</c:v>
                </c:pt>
                <c:pt idx="1582">
                  <c:v>1982</c:v>
                </c:pt>
                <c:pt idx="1583">
                  <c:v>1983</c:v>
                </c:pt>
                <c:pt idx="1584">
                  <c:v>1984</c:v>
                </c:pt>
                <c:pt idx="1585">
                  <c:v>1985</c:v>
                </c:pt>
                <c:pt idx="1586">
                  <c:v>1986</c:v>
                </c:pt>
                <c:pt idx="1587">
                  <c:v>1987</c:v>
                </c:pt>
                <c:pt idx="1588">
                  <c:v>1988</c:v>
                </c:pt>
                <c:pt idx="1589">
                  <c:v>1989</c:v>
                </c:pt>
                <c:pt idx="1590">
                  <c:v>1990</c:v>
                </c:pt>
                <c:pt idx="1591">
                  <c:v>1991</c:v>
                </c:pt>
                <c:pt idx="1592">
                  <c:v>1992</c:v>
                </c:pt>
                <c:pt idx="1593">
                  <c:v>1993</c:v>
                </c:pt>
                <c:pt idx="1594">
                  <c:v>1994</c:v>
                </c:pt>
                <c:pt idx="1595">
                  <c:v>1995</c:v>
                </c:pt>
                <c:pt idx="1596">
                  <c:v>1996</c:v>
                </c:pt>
                <c:pt idx="1597">
                  <c:v>1997</c:v>
                </c:pt>
                <c:pt idx="1598">
                  <c:v>1998</c:v>
                </c:pt>
                <c:pt idx="1599">
                  <c:v>1999</c:v>
                </c:pt>
                <c:pt idx="1600">
                  <c:v>2000</c:v>
                </c:pt>
                <c:pt idx="1601">
                  <c:v>2001</c:v>
                </c:pt>
                <c:pt idx="1602">
                  <c:v>2002</c:v>
                </c:pt>
                <c:pt idx="1603">
                  <c:v>2003</c:v>
                </c:pt>
                <c:pt idx="1604">
                  <c:v>2004</c:v>
                </c:pt>
                <c:pt idx="1605">
                  <c:v>2005</c:v>
                </c:pt>
                <c:pt idx="1606">
                  <c:v>2006</c:v>
                </c:pt>
                <c:pt idx="1607">
                  <c:v>2007</c:v>
                </c:pt>
                <c:pt idx="1608">
                  <c:v>2008</c:v>
                </c:pt>
                <c:pt idx="1609">
                  <c:v>2009</c:v>
                </c:pt>
                <c:pt idx="1610">
                  <c:v>2010</c:v>
                </c:pt>
                <c:pt idx="1611">
                  <c:v>2011</c:v>
                </c:pt>
                <c:pt idx="1612">
                  <c:v>2012</c:v>
                </c:pt>
                <c:pt idx="1613">
                  <c:v>2013</c:v>
                </c:pt>
                <c:pt idx="1614">
                  <c:v>2014</c:v>
                </c:pt>
                <c:pt idx="1615">
                  <c:v>2015</c:v>
                </c:pt>
                <c:pt idx="1616">
                  <c:v>2016</c:v>
                </c:pt>
                <c:pt idx="1617">
                  <c:v>2017</c:v>
                </c:pt>
                <c:pt idx="1618">
                  <c:v>2018</c:v>
                </c:pt>
                <c:pt idx="1619">
                  <c:v>2019</c:v>
                </c:pt>
                <c:pt idx="1620">
                  <c:v>2020</c:v>
                </c:pt>
                <c:pt idx="1621">
                  <c:v>2021</c:v>
                </c:pt>
                <c:pt idx="1622">
                  <c:v>2022</c:v>
                </c:pt>
                <c:pt idx="1623">
                  <c:v>2023</c:v>
                </c:pt>
                <c:pt idx="1624">
                  <c:v>2024</c:v>
                </c:pt>
                <c:pt idx="1625">
                  <c:v>2025</c:v>
                </c:pt>
                <c:pt idx="1626">
                  <c:v>2026</c:v>
                </c:pt>
                <c:pt idx="1627">
                  <c:v>2027</c:v>
                </c:pt>
                <c:pt idx="1628">
                  <c:v>2028</c:v>
                </c:pt>
                <c:pt idx="1629">
                  <c:v>2029</c:v>
                </c:pt>
                <c:pt idx="1630">
                  <c:v>2030</c:v>
                </c:pt>
                <c:pt idx="1631">
                  <c:v>2031</c:v>
                </c:pt>
                <c:pt idx="1632">
                  <c:v>2032</c:v>
                </c:pt>
                <c:pt idx="1633">
                  <c:v>2033</c:v>
                </c:pt>
                <c:pt idx="1634">
                  <c:v>2034</c:v>
                </c:pt>
                <c:pt idx="1635">
                  <c:v>2035</c:v>
                </c:pt>
                <c:pt idx="1636">
                  <c:v>2036</c:v>
                </c:pt>
                <c:pt idx="1637">
                  <c:v>2037</c:v>
                </c:pt>
                <c:pt idx="1638">
                  <c:v>2038</c:v>
                </c:pt>
                <c:pt idx="1639">
                  <c:v>2039</c:v>
                </c:pt>
                <c:pt idx="1640">
                  <c:v>2040</c:v>
                </c:pt>
                <c:pt idx="1641">
                  <c:v>2041</c:v>
                </c:pt>
                <c:pt idx="1642">
                  <c:v>2042</c:v>
                </c:pt>
                <c:pt idx="1643">
                  <c:v>2043</c:v>
                </c:pt>
                <c:pt idx="1644">
                  <c:v>2044</c:v>
                </c:pt>
                <c:pt idx="1645">
                  <c:v>2045</c:v>
                </c:pt>
                <c:pt idx="1646">
                  <c:v>2046</c:v>
                </c:pt>
                <c:pt idx="1647">
                  <c:v>2047</c:v>
                </c:pt>
                <c:pt idx="1648">
                  <c:v>2048</c:v>
                </c:pt>
                <c:pt idx="1649">
                  <c:v>2049</c:v>
                </c:pt>
                <c:pt idx="1650">
                  <c:v>2050</c:v>
                </c:pt>
                <c:pt idx="1651">
                  <c:v>2051</c:v>
                </c:pt>
                <c:pt idx="1652">
                  <c:v>2052</c:v>
                </c:pt>
                <c:pt idx="1653">
                  <c:v>2053</c:v>
                </c:pt>
                <c:pt idx="1654">
                  <c:v>2054</c:v>
                </c:pt>
                <c:pt idx="1655">
                  <c:v>2055</c:v>
                </c:pt>
                <c:pt idx="1656">
                  <c:v>2056</c:v>
                </c:pt>
                <c:pt idx="1657">
                  <c:v>2057</c:v>
                </c:pt>
                <c:pt idx="1658">
                  <c:v>2058</c:v>
                </c:pt>
                <c:pt idx="1659">
                  <c:v>2059</c:v>
                </c:pt>
                <c:pt idx="1660">
                  <c:v>2060</c:v>
                </c:pt>
                <c:pt idx="1661">
                  <c:v>2061</c:v>
                </c:pt>
                <c:pt idx="1662">
                  <c:v>2062</c:v>
                </c:pt>
                <c:pt idx="1663">
                  <c:v>2063</c:v>
                </c:pt>
                <c:pt idx="1664">
                  <c:v>2064</c:v>
                </c:pt>
                <c:pt idx="1665">
                  <c:v>2065</c:v>
                </c:pt>
                <c:pt idx="1666">
                  <c:v>2066</c:v>
                </c:pt>
                <c:pt idx="1667">
                  <c:v>2067</c:v>
                </c:pt>
                <c:pt idx="1668">
                  <c:v>2068</c:v>
                </c:pt>
                <c:pt idx="1669">
                  <c:v>2069</c:v>
                </c:pt>
                <c:pt idx="1670">
                  <c:v>2070</c:v>
                </c:pt>
                <c:pt idx="1671">
                  <c:v>2071</c:v>
                </c:pt>
                <c:pt idx="1672">
                  <c:v>2072</c:v>
                </c:pt>
                <c:pt idx="1673">
                  <c:v>2073</c:v>
                </c:pt>
                <c:pt idx="1674">
                  <c:v>2074</c:v>
                </c:pt>
                <c:pt idx="1675">
                  <c:v>2075</c:v>
                </c:pt>
                <c:pt idx="1676">
                  <c:v>2076</c:v>
                </c:pt>
                <c:pt idx="1677">
                  <c:v>2077</c:v>
                </c:pt>
                <c:pt idx="1678">
                  <c:v>2078</c:v>
                </c:pt>
                <c:pt idx="1679">
                  <c:v>2079</c:v>
                </c:pt>
                <c:pt idx="1680">
                  <c:v>2080</c:v>
                </c:pt>
                <c:pt idx="1681">
                  <c:v>2081</c:v>
                </c:pt>
                <c:pt idx="1682">
                  <c:v>2082</c:v>
                </c:pt>
                <c:pt idx="1683">
                  <c:v>2083</c:v>
                </c:pt>
                <c:pt idx="1684">
                  <c:v>2084</c:v>
                </c:pt>
                <c:pt idx="1685">
                  <c:v>2085</c:v>
                </c:pt>
                <c:pt idx="1686">
                  <c:v>2086</c:v>
                </c:pt>
                <c:pt idx="1687">
                  <c:v>2087</c:v>
                </c:pt>
                <c:pt idx="1688">
                  <c:v>2088</c:v>
                </c:pt>
                <c:pt idx="1689">
                  <c:v>2089</c:v>
                </c:pt>
                <c:pt idx="1690">
                  <c:v>2090</c:v>
                </c:pt>
                <c:pt idx="1691">
                  <c:v>2091</c:v>
                </c:pt>
                <c:pt idx="1692">
                  <c:v>2092</c:v>
                </c:pt>
                <c:pt idx="1693">
                  <c:v>2093</c:v>
                </c:pt>
                <c:pt idx="1694">
                  <c:v>2094</c:v>
                </c:pt>
                <c:pt idx="1695">
                  <c:v>2095</c:v>
                </c:pt>
                <c:pt idx="1696">
                  <c:v>2096</c:v>
                </c:pt>
                <c:pt idx="1697">
                  <c:v>2097</c:v>
                </c:pt>
                <c:pt idx="1698">
                  <c:v>2098</c:v>
                </c:pt>
                <c:pt idx="1699">
                  <c:v>2099</c:v>
                </c:pt>
                <c:pt idx="1700">
                  <c:v>2100</c:v>
                </c:pt>
                <c:pt idx="1701">
                  <c:v>2101</c:v>
                </c:pt>
                <c:pt idx="1702">
                  <c:v>2102</c:v>
                </c:pt>
                <c:pt idx="1703">
                  <c:v>2103</c:v>
                </c:pt>
                <c:pt idx="1704">
                  <c:v>2104</c:v>
                </c:pt>
                <c:pt idx="1705">
                  <c:v>2105</c:v>
                </c:pt>
                <c:pt idx="1706">
                  <c:v>2106</c:v>
                </c:pt>
                <c:pt idx="1707">
                  <c:v>2107</c:v>
                </c:pt>
                <c:pt idx="1708">
                  <c:v>2108</c:v>
                </c:pt>
                <c:pt idx="1709">
                  <c:v>2109</c:v>
                </c:pt>
                <c:pt idx="1710">
                  <c:v>2110</c:v>
                </c:pt>
                <c:pt idx="1711">
                  <c:v>2111</c:v>
                </c:pt>
                <c:pt idx="1712">
                  <c:v>2112</c:v>
                </c:pt>
                <c:pt idx="1713">
                  <c:v>2113</c:v>
                </c:pt>
                <c:pt idx="1714">
                  <c:v>2114</c:v>
                </c:pt>
                <c:pt idx="1715">
                  <c:v>2115</c:v>
                </c:pt>
                <c:pt idx="1716">
                  <c:v>2116</c:v>
                </c:pt>
                <c:pt idx="1717">
                  <c:v>2117</c:v>
                </c:pt>
                <c:pt idx="1718">
                  <c:v>2118</c:v>
                </c:pt>
                <c:pt idx="1719">
                  <c:v>2119</c:v>
                </c:pt>
                <c:pt idx="1720">
                  <c:v>2120</c:v>
                </c:pt>
                <c:pt idx="1721">
                  <c:v>2121</c:v>
                </c:pt>
                <c:pt idx="1722">
                  <c:v>2122</c:v>
                </c:pt>
                <c:pt idx="1723">
                  <c:v>2123</c:v>
                </c:pt>
                <c:pt idx="1724">
                  <c:v>2124</c:v>
                </c:pt>
                <c:pt idx="1725">
                  <c:v>2125</c:v>
                </c:pt>
                <c:pt idx="1726">
                  <c:v>2126</c:v>
                </c:pt>
                <c:pt idx="1727">
                  <c:v>2127</c:v>
                </c:pt>
                <c:pt idx="1728">
                  <c:v>2128</c:v>
                </c:pt>
                <c:pt idx="1729">
                  <c:v>2129</c:v>
                </c:pt>
                <c:pt idx="1730">
                  <c:v>2130</c:v>
                </c:pt>
                <c:pt idx="1731">
                  <c:v>2131</c:v>
                </c:pt>
                <c:pt idx="1732">
                  <c:v>2132</c:v>
                </c:pt>
                <c:pt idx="1733">
                  <c:v>2133</c:v>
                </c:pt>
                <c:pt idx="1734">
                  <c:v>2134</c:v>
                </c:pt>
                <c:pt idx="1735">
                  <c:v>2135</c:v>
                </c:pt>
                <c:pt idx="1736">
                  <c:v>2136</c:v>
                </c:pt>
                <c:pt idx="1737">
                  <c:v>2137</c:v>
                </c:pt>
                <c:pt idx="1738">
                  <c:v>2138</c:v>
                </c:pt>
                <c:pt idx="1739">
                  <c:v>2139</c:v>
                </c:pt>
                <c:pt idx="1740">
                  <c:v>2140</c:v>
                </c:pt>
                <c:pt idx="1741">
                  <c:v>2141</c:v>
                </c:pt>
                <c:pt idx="1742">
                  <c:v>2142</c:v>
                </c:pt>
                <c:pt idx="1743">
                  <c:v>2143</c:v>
                </c:pt>
                <c:pt idx="1744">
                  <c:v>2144</c:v>
                </c:pt>
                <c:pt idx="1745">
                  <c:v>2145</c:v>
                </c:pt>
                <c:pt idx="1746">
                  <c:v>2146</c:v>
                </c:pt>
                <c:pt idx="1747">
                  <c:v>2147</c:v>
                </c:pt>
                <c:pt idx="1748">
                  <c:v>2148</c:v>
                </c:pt>
                <c:pt idx="1749">
                  <c:v>2149</c:v>
                </c:pt>
                <c:pt idx="1750">
                  <c:v>2150</c:v>
                </c:pt>
                <c:pt idx="1751">
                  <c:v>2151</c:v>
                </c:pt>
                <c:pt idx="1752">
                  <c:v>2152</c:v>
                </c:pt>
                <c:pt idx="1753">
                  <c:v>2153</c:v>
                </c:pt>
                <c:pt idx="1754">
                  <c:v>2154</c:v>
                </c:pt>
                <c:pt idx="1755">
                  <c:v>2155</c:v>
                </c:pt>
                <c:pt idx="1756">
                  <c:v>2156</c:v>
                </c:pt>
                <c:pt idx="1757">
                  <c:v>2157</c:v>
                </c:pt>
                <c:pt idx="1758">
                  <c:v>2158</c:v>
                </c:pt>
                <c:pt idx="1759">
                  <c:v>2159</c:v>
                </c:pt>
                <c:pt idx="1760">
                  <c:v>2160</c:v>
                </c:pt>
                <c:pt idx="1761">
                  <c:v>2161</c:v>
                </c:pt>
                <c:pt idx="1762">
                  <c:v>2162</c:v>
                </c:pt>
                <c:pt idx="1763">
                  <c:v>2163</c:v>
                </c:pt>
                <c:pt idx="1764">
                  <c:v>2164</c:v>
                </c:pt>
                <c:pt idx="1765">
                  <c:v>2165</c:v>
                </c:pt>
                <c:pt idx="1766">
                  <c:v>2166</c:v>
                </c:pt>
                <c:pt idx="1767">
                  <c:v>2167</c:v>
                </c:pt>
                <c:pt idx="1768">
                  <c:v>2168</c:v>
                </c:pt>
                <c:pt idx="1769">
                  <c:v>2169</c:v>
                </c:pt>
                <c:pt idx="1770">
                  <c:v>2170</c:v>
                </c:pt>
                <c:pt idx="1771">
                  <c:v>2171</c:v>
                </c:pt>
                <c:pt idx="1772">
                  <c:v>2172</c:v>
                </c:pt>
                <c:pt idx="1773">
                  <c:v>2173</c:v>
                </c:pt>
                <c:pt idx="1774">
                  <c:v>2174</c:v>
                </c:pt>
                <c:pt idx="1775">
                  <c:v>2175</c:v>
                </c:pt>
                <c:pt idx="1776">
                  <c:v>2176</c:v>
                </c:pt>
                <c:pt idx="1777">
                  <c:v>2177</c:v>
                </c:pt>
                <c:pt idx="1778">
                  <c:v>2178</c:v>
                </c:pt>
                <c:pt idx="1779">
                  <c:v>2179</c:v>
                </c:pt>
                <c:pt idx="1780">
                  <c:v>2180</c:v>
                </c:pt>
                <c:pt idx="1781">
                  <c:v>2181</c:v>
                </c:pt>
                <c:pt idx="1782">
                  <c:v>2182</c:v>
                </c:pt>
                <c:pt idx="1783">
                  <c:v>2183</c:v>
                </c:pt>
                <c:pt idx="1784">
                  <c:v>2184</c:v>
                </c:pt>
                <c:pt idx="1785">
                  <c:v>2185</c:v>
                </c:pt>
                <c:pt idx="1786">
                  <c:v>2186</c:v>
                </c:pt>
                <c:pt idx="1787">
                  <c:v>2187</c:v>
                </c:pt>
                <c:pt idx="1788">
                  <c:v>2188</c:v>
                </c:pt>
                <c:pt idx="1789">
                  <c:v>2189</c:v>
                </c:pt>
                <c:pt idx="1790">
                  <c:v>2190</c:v>
                </c:pt>
                <c:pt idx="1791">
                  <c:v>2191</c:v>
                </c:pt>
                <c:pt idx="1792">
                  <c:v>2192</c:v>
                </c:pt>
                <c:pt idx="1793">
                  <c:v>2193</c:v>
                </c:pt>
                <c:pt idx="1794">
                  <c:v>2194</c:v>
                </c:pt>
                <c:pt idx="1795">
                  <c:v>2195</c:v>
                </c:pt>
                <c:pt idx="1796">
                  <c:v>2196</c:v>
                </c:pt>
                <c:pt idx="1797">
                  <c:v>2197</c:v>
                </c:pt>
                <c:pt idx="1798">
                  <c:v>2198</c:v>
                </c:pt>
                <c:pt idx="1799">
                  <c:v>2199</c:v>
                </c:pt>
                <c:pt idx="1800">
                  <c:v>2200</c:v>
                </c:pt>
                <c:pt idx="1801">
                  <c:v>2201</c:v>
                </c:pt>
                <c:pt idx="1802">
                  <c:v>2202</c:v>
                </c:pt>
                <c:pt idx="1803">
                  <c:v>2203</c:v>
                </c:pt>
                <c:pt idx="1804">
                  <c:v>2204</c:v>
                </c:pt>
                <c:pt idx="1805">
                  <c:v>2205</c:v>
                </c:pt>
                <c:pt idx="1806">
                  <c:v>2206</c:v>
                </c:pt>
                <c:pt idx="1807">
                  <c:v>2207</c:v>
                </c:pt>
                <c:pt idx="1808">
                  <c:v>2208</c:v>
                </c:pt>
                <c:pt idx="1809">
                  <c:v>2209</c:v>
                </c:pt>
                <c:pt idx="1810">
                  <c:v>2210</c:v>
                </c:pt>
                <c:pt idx="1811">
                  <c:v>2211</c:v>
                </c:pt>
                <c:pt idx="1812">
                  <c:v>2212</c:v>
                </c:pt>
                <c:pt idx="1813">
                  <c:v>2213</c:v>
                </c:pt>
                <c:pt idx="1814">
                  <c:v>2214</c:v>
                </c:pt>
                <c:pt idx="1815">
                  <c:v>2215</c:v>
                </c:pt>
                <c:pt idx="1816">
                  <c:v>2216</c:v>
                </c:pt>
                <c:pt idx="1817">
                  <c:v>2217</c:v>
                </c:pt>
                <c:pt idx="1818">
                  <c:v>2218</c:v>
                </c:pt>
                <c:pt idx="1819">
                  <c:v>2219</c:v>
                </c:pt>
                <c:pt idx="1820">
                  <c:v>2220</c:v>
                </c:pt>
                <c:pt idx="1821">
                  <c:v>2221</c:v>
                </c:pt>
                <c:pt idx="1822">
                  <c:v>2222</c:v>
                </c:pt>
                <c:pt idx="1823">
                  <c:v>2223</c:v>
                </c:pt>
                <c:pt idx="1824">
                  <c:v>2224</c:v>
                </c:pt>
                <c:pt idx="1825">
                  <c:v>2225</c:v>
                </c:pt>
                <c:pt idx="1826">
                  <c:v>2226</c:v>
                </c:pt>
                <c:pt idx="1827">
                  <c:v>2227</c:v>
                </c:pt>
                <c:pt idx="1828">
                  <c:v>2228</c:v>
                </c:pt>
                <c:pt idx="1829">
                  <c:v>2229</c:v>
                </c:pt>
                <c:pt idx="1830">
                  <c:v>2230</c:v>
                </c:pt>
                <c:pt idx="1831">
                  <c:v>2231</c:v>
                </c:pt>
                <c:pt idx="1832">
                  <c:v>2232</c:v>
                </c:pt>
                <c:pt idx="1833">
                  <c:v>2233</c:v>
                </c:pt>
                <c:pt idx="1834">
                  <c:v>2234</c:v>
                </c:pt>
                <c:pt idx="1835">
                  <c:v>2235</c:v>
                </c:pt>
                <c:pt idx="1836">
                  <c:v>2236</c:v>
                </c:pt>
                <c:pt idx="1837">
                  <c:v>2237</c:v>
                </c:pt>
                <c:pt idx="1838">
                  <c:v>2238</c:v>
                </c:pt>
                <c:pt idx="1839">
                  <c:v>2239</c:v>
                </c:pt>
                <c:pt idx="1840">
                  <c:v>2240</c:v>
                </c:pt>
                <c:pt idx="1841">
                  <c:v>2241</c:v>
                </c:pt>
                <c:pt idx="1842">
                  <c:v>2242</c:v>
                </c:pt>
                <c:pt idx="1843">
                  <c:v>2243</c:v>
                </c:pt>
                <c:pt idx="1844">
                  <c:v>2244</c:v>
                </c:pt>
                <c:pt idx="1845">
                  <c:v>2245</c:v>
                </c:pt>
                <c:pt idx="1846">
                  <c:v>2246</c:v>
                </c:pt>
                <c:pt idx="1847">
                  <c:v>2247</c:v>
                </c:pt>
                <c:pt idx="1848">
                  <c:v>2248</c:v>
                </c:pt>
                <c:pt idx="1849">
                  <c:v>2249</c:v>
                </c:pt>
                <c:pt idx="1850">
                  <c:v>2250</c:v>
                </c:pt>
                <c:pt idx="1851">
                  <c:v>2251</c:v>
                </c:pt>
                <c:pt idx="1852">
                  <c:v>2252</c:v>
                </c:pt>
                <c:pt idx="1853">
                  <c:v>2253</c:v>
                </c:pt>
                <c:pt idx="1854">
                  <c:v>2254</c:v>
                </c:pt>
                <c:pt idx="1855">
                  <c:v>2255</c:v>
                </c:pt>
                <c:pt idx="1856">
                  <c:v>2256</c:v>
                </c:pt>
                <c:pt idx="1857">
                  <c:v>2257</c:v>
                </c:pt>
                <c:pt idx="1858">
                  <c:v>2258</c:v>
                </c:pt>
                <c:pt idx="1859">
                  <c:v>2259</c:v>
                </c:pt>
                <c:pt idx="1860">
                  <c:v>2260</c:v>
                </c:pt>
                <c:pt idx="1861">
                  <c:v>2261</c:v>
                </c:pt>
                <c:pt idx="1862">
                  <c:v>2262</c:v>
                </c:pt>
                <c:pt idx="1863">
                  <c:v>2263</c:v>
                </c:pt>
                <c:pt idx="1864">
                  <c:v>2264</c:v>
                </c:pt>
                <c:pt idx="1865">
                  <c:v>2265</c:v>
                </c:pt>
                <c:pt idx="1866">
                  <c:v>2266</c:v>
                </c:pt>
                <c:pt idx="1867">
                  <c:v>2267</c:v>
                </c:pt>
                <c:pt idx="1868">
                  <c:v>2268</c:v>
                </c:pt>
                <c:pt idx="1869">
                  <c:v>2269</c:v>
                </c:pt>
                <c:pt idx="1870">
                  <c:v>2270</c:v>
                </c:pt>
                <c:pt idx="1871">
                  <c:v>2271</c:v>
                </c:pt>
                <c:pt idx="1872">
                  <c:v>2272</c:v>
                </c:pt>
                <c:pt idx="1873">
                  <c:v>2273</c:v>
                </c:pt>
                <c:pt idx="1874">
                  <c:v>2274</c:v>
                </c:pt>
                <c:pt idx="1875">
                  <c:v>2275</c:v>
                </c:pt>
                <c:pt idx="1876">
                  <c:v>2276</c:v>
                </c:pt>
                <c:pt idx="1877">
                  <c:v>2277</c:v>
                </c:pt>
                <c:pt idx="1878">
                  <c:v>2278</c:v>
                </c:pt>
                <c:pt idx="1879">
                  <c:v>2279</c:v>
                </c:pt>
                <c:pt idx="1880">
                  <c:v>2280</c:v>
                </c:pt>
                <c:pt idx="1881">
                  <c:v>2281</c:v>
                </c:pt>
                <c:pt idx="1882">
                  <c:v>2282</c:v>
                </c:pt>
                <c:pt idx="1883">
                  <c:v>2283</c:v>
                </c:pt>
                <c:pt idx="1884">
                  <c:v>2284</c:v>
                </c:pt>
                <c:pt idx="1885">
                  <c:v>2285</c:v>
                </c:pt>
                <c:pt idx="1886">
                  <c:v>2286</c:v>
                </c:pt>
                <c:pt idx="1887">
                  <c:v>2287</c:v>
                </c:pt>
                <c:pt idx="1888">
                  <c:v>2288</c:v>
                </c:pt>
                <c:pt idx="1889">
                  <c:v>2289</c:v>
                </c:pt>
                <c:pt idx="1890">
                  <c:v>2290</c:v>
                </c:pt>
                <c:pt idx="1891">
                  <c:v>2291</c:v>
                </c:pt>
                <c:pt idx="1892">
                  <c:v>2292</c:v>
                </c:pt>
                <c:pt idx="1893">
                  <c:v>2293</c:v>
                </c:pt>
                <c:pt idx="1894">
                  <c:v>2294</c:v>
                </c:pt>
                <c:pt idx="1895">
                  <c:v>2295</c:v>
                </c:pt>
                <c:pt idx="1896">
                  <c:v>2296</c:v>
                </c:pt>
                <c:pt idx="1897">
                  <c:v>2297</c:v>
                </c:pt>
                <c:pt idx="1898">
                  <c:v>2298</c:v>
                </c:pt>
                <c:pt idx="1899">
                  <c:v>2299</c:v>
                </c:pt>
                <c:pt idx="1900">
                  <c:v>2300</c:v>
                </c:pt>
                <c:pt idx="1901">
                  <c:v>2301</c:v>
                </c:pt>
                <c:pt idx="1902">
                  <c:v>2302</c:v>
                </c:pt>
                <c:pt idx="1903">
                  <c:v>2303</c:v>
                </c:pt>
                <c:pt idx="1904">
                  <c:v>2304</c:v>
                </c:pt>
                <c:pt idx="1905">
                  <c:v>2305</c:v>
                </c:pt>
                <c:pt idx="1906">
                  <c:v>2306</c:v>
                </c:pt>
                <c:pt idx="1907">
                  <c:v>2307</c:v>
                </c:pt>
                <c:pt idx="1908">
                  <c:v>2308</c:v>
                </c:pt>
                <c:pt idx="1909">
                  <c:v>2309</c:v>
                </c:pt>
                <c:pt idx="1910">
                  <c:v>2310</c:v>
                </c:pt>
                <c:pt idx="1911">
                  <c:v>2311</c:v>
                </c:pt>
                <c:pt idx="1912">
                  <c:v>2312</c:v>
                </c:pt>
                <c:pt idx="1913">
                  <c:v>2313</c:v>
                </c:pt>
                <c:pt idx="1914">
                  <c:v>2314</c:v>
                </c:pt>
                <c:pt idx="1915">
                  <c:v>2315</c:v>
                </c:pt>
                <c:pt idx="1916">
                  <c:v>2316</c:v>
                </c:pt>
                <c:pt idx="1917">
                  <c:v>2317</c:v>
                </c:pt>
                <c:pt idx="1918">
                  <c:v>2318</c:v>
                </c:pt>
                <c:pt idx="1919">
                  <c:v>2319</c:v>
                </c:pt>
                <c:pt idx="1920">
                  <c:v>2320</c:v>
                </c:pt>
                <c:pt idx="1921">
                  <c:v>2321</c:v>
                </c:pt>
                <c:pt idx="1922">
                  <c:v>2322</c:v>
                </c:pt>
                <c:pt idx="1923">
                  <c:v>2323</c:v>
                </c:pt>
                <c:pt idx="1924">
                  <c:v>2324</c:v>
                </c:pt>
                <c:pt idx="1925">
                  <c:v>2325</c:v>
                </c:pt>
                <c:pt idx="1926">
                  <c:v>2326</c:v>
                </c:pt>
                <c:pt idx="1927">
                  <c:v>2327</c:v>
                </c:pt>
                <c:pt idx="1928">
                  <c:v>2328</c:v>
                </c:pt>
                <c:pt idx="1929">
                  <c:v>2329</c:v>
                </c:pt>
                <c:pt idx="1930">
                  <c:v>2330</c:v>
                </c:pt>
                <c:pt idx="1931">
                  <c:v>2331</c:v>
                </c:pt>
                <c:pt idx="1932">
                  <c:v>2332</c:v>
                </c:pt>
                <c:pt idx="1933">
                  <c:v>2333</c:v>
                </c:pt>
                <c:pt idx="1934">
                  <c:v>2334</c:v>
                </c:pt>
                <c:pt idx="1935">
                  <c:v>2335</c:v>
                </c:pt>
                <c:pt idx="1936">
                  <c:v>2336</c:v>
                </c:pt>
                <c:pt idx="1937">
                  <c:v>2337</c:v>
                </c:pt>
                <c:pt idx="1938">
                  <c:v>2338</c:v>
                </c:pt>
                <c:pt idx="1939">
                  <c:v>2339</c:v>
                </c:pt>
                <c:pt idx="1940">
                  <c:v>2340</c:v>
                </c:pt>
                <c:pt idx="1941">
                  <c:v>2341</c:v>
                </c:pt>
                <c:pt idx="1942">
                  <c:v>2342</c:v>
                </c:pt>
                <c:pt idx="1943">
                  <c:v>2343</c:v>
                </c:pt>
                <c:pt idx="1944">
                  <c:v>2344</c:v>
                </c:pt>
                <c:pt idx="1945">
                  <c:v>2345</c:v>
                </c:pt>
                <c:pt idx="1946">
                  <c:v>2346</c:v>
                </c:pt>
                <c:pt idx="1947">
                  <c:v>2347</c:v>
                </c:pt>
                <c:pt idx="1948">
                  <c:v>2348</c:v>
                </c:pt>
                <c:pt idx="1949">
                  <c:v>2349</c:v>
                </c:pt>
                <c:pt idx="1950">
                  <c:v>2350</c:v>
                </c:pt>
                <c:pt idx="1951">
                  <c:v>2351</c:v>
                </c:pt>
                <c:pt idx="1952">
                  <c:v>2352</c:v>
                </c:pt>
                <c:pt idx="1953">
                  <c:v>2353</c:v>
                </c:pt>
                <c:pt idx="1954">
                  <c:v>2354</c:v>
                </c:pt>
                <c:pt idx="1955">
                  <c:v>2355</c:v>
                </c:pt>
                <c:pt idx="1956">
                  <c:v>2356</c:v>
                </c:pt>
                <c:pt idx="1957">
                  <c:v>2357</c:v>
                </c:pt>
                <c:pt idx="1958">
                  <c:v>2358</c:v>
                </c:pt>
                <c:pt idx="1959">
                  <c:v>2359</c:v>
                </c:pt>
                <c:pt idx="1960">
                  <c:v>2360</c:v>
                </c:pt>
                <c:pt idx="1961">
                  <c:v>2361</c:v>
                </c:pt>
                <c:pt idx="1962">
                  <c:v>2362</c:v>
                </c:pt>
                <c:pt idx="1963">
                  <c:v>2363</c:v>
                </c:pt>
                <c:pt idx="1964">
                  <c:v>2364</c:v>
                </c:pt>
                <c:pt idx="1965">
                  <c:v>2365</c:v>
                </c:pt>
                <c:pt idx="1966">
                  <c:v>2366</c:v>
                </c:pt>
                <c:pt idx="1967">
                  <c:v>2367</c:v>
                </c:pt>
                <c:pt idx="1968">
                  <c:v>2368</c:v>
                </c:pt>
                <c:pt idx="1969">
                  <c:v>2369</c:v>
                </c:pt>
                <c:pt idx="1970">
                  <c:v>2370</c:v>
                </c:pt>
                <c:pt idx="1971">
                  <c:v>2371</c:v>
                </c:pt>
                <c:pt idx="1972">
                  <c:v>2372</c:v>
                </c:pt>
                <c:pt idx="1973">
                  <c:v>2373</c:v>
                </c:pt>
                <c:pt idx="1974">
                  <c:v>2374</c:v>
                </c:pt>
                <c:pt idx="1975">
                  <c:v>2375</c:v>
                </c:pt>
                <c:pt idx="1976">
                  <c:v>2376</c:v>
                </c:pt>
                <c:pt idx="1977">
                  <c:v>2377</c:v>
                </c:pt>
                <c:pt idx="1978">
                  <c:v>2378</c:v>
                </c:pt>
                <c:pt idx="1979">
                  <c:v>2379</c:v>
                </c:pt>
                <c:pt idx="1980">
                  <c:v>2380</c:v>
                </c:pt>
                <c:pt idx="1981">
                  <c:v>2381</c:v>
                </c:pt>
                <c:pt idx="1982">
                  <c:v>2382</c:v>
                </c:pt>
                <c:pt idx="1983">
                  <c:v>2383</c:v>
                </c:pt>
                <c:pt idx="1984">
                  <c:v>2384</c:v>
                </c:pt>
                <c:pt idx="1985">
                  <c:v>2385</c:v>
                </c:pt>
                <c:pt idx="1986">
                  <c:v>2386</c:v>
                </c:pt>
                <c:pt idx="1987">
                  <c:v>2387</c:v>
                </c:pt>
                <c:pt idx="1988">
                  <c:v>2388</c:v>
                </c:pt>
                <c:pt idx="1989">
                  <c:v>2389</c:v>
                </c:pt>
                <c:pt idx="1990">
                  <c:v>2390</c:v>
                </c:pt>
                <c:pt idx="1991">
                  <c:v>2391</c:v>
                </c:pt>
                <c:pt idx="1992">
                  <c:v>2392</c:v>
                </c:pt>
                <c:pt idx="1993">
                  <c:v>2393</c:v>
                </c:pt>
                <c:pt idx="1994">
                  <c:v>2394</c:v>
                </c:pt>
                <c:pt idx="1995">
                  <c:v>2395</c:v>
                </c:pt>
                <c:pt idx="1996">
                  <c:v>2396</c:v>
                </c:pt>
                <c:pt idx="1997">
                  <c:v>2397</c:v>
                </c:pt>
                <c:pt idx="1998">
                  <c:v>2398</c:v>
                </c:pt>
                <c:pt idx="1999">
                  <c:v>2399</c:v>
                </c:pt>
                <c:pt idx="2000">
                  <c:v>2400</c:v>
                </c:pt>
                <c:pt idx="2001">
                  <c:v>2401</c:v>
                </c:pt>
                <c:pt idx="2002">
                  <c:v>2402</c:v>
                </c:pt>
                <c:pt idx="2003">
                  <c:v>2403</c:v>
                </c:pt>
                <c:pt idx="2004">
                  <c:v>2404</c:v>
                </c:pt>
                <c:pt idx="2005">
                  <c:v>2405</c:v>
                </c:pt>
                <c:pt idx="2006">
                  <c:v>2406</c:v>
                </c:pt>
                <c:pt idx="2007">
                  <c:v>2407</c:v>
                </c:pt>
                <c:pt idx="2008">
                  <c:v>2408</c:v>
                </c:pt>
                <c:pt idx="2009">
                  <c:v>2409</c:v>
                </c:pt>
                <c:pt idx="2010">
                  <c:v>2410</c:v>
                </c:pt>
                <c:pt idx="2011">
                  <c:v>2411</c:v>
                </c:pt>
                <c:pt idx="2012">
                  <c:v>2412</c:v>
                </c:pt>
                <c:pt idx="2013">
                  <c:v>2413</c:v>
                </c:pt>
                <c:pt idx="2014">
                  <c:v>2414</c:v>
                </c:pt>
                <c:pt idx="2015">
                  <c:v>2415</c:v>
                </c:pt>
                <c:pt idx="2016">
                  <c:v>2416</c:v>
                </c:pt>
                <c:pt idx="2017">
                  <c:v>2417</c:v>
                </c:pt>
                <c:pt idx="2018">
                  <c:v>2418</c:v>
                </c:pt>
                <c:pt idx="2019">
                  <c:v>2419</c:v>
                </c:pt>
                <c:pt idx="2020">
                  <c:v>2420</c:v>
                </c:pt>
                <c:pt idx="2021">
                  <c:v>2421</c:v>
                </c:pt>
                <c:pt idx="2022">
                  <c:v>2422</c:v>
                </c:pt>
                <c:pt idx="2023">
                  <c:v>2423</c:v>
                </c:pt>
                <c:pt idx="2024">
                  <c:v>2424</c:v>
                </c:pt>
                <c:pt idx="2025">
                  <c:v>2425</c:v>
                </c:pt>
                <c:pt idx="2026">
                  <c:v>2426</c:v>
                </c:pt>
                <c:pt idx="2027">
                  <c:v>2427</c:v>
                </c:pt>
                <c:pt idx="2028">
                  <c:v>2428</c:v>
                </c:pt>
                <c:pt idx="2029">
                  <c:v>2429</c:v>
                </c:pt>
                <c:pt idx="2030">
                  <c:v>2430</c:v>
                </c:pt>
                <c:pt idx="2031">
                  <c:v>2431</c:v>
                </c:pt>
                <c:pt idx="2032">
                  <c:v>2432</c:v>
                </c:pt>
                <c:pt idx="2033">
                  <c:v>2433</c:v>
                </c:pt>
                <c:pt idx="2034">
                  <c:v>2434</c:v>
                </c:pt>
                <c:pt idx="2035">
                  <c:v>2435</c:v>
                </c:pt>
                <c:pt idx="2036">
                  <c:v>2436</c:v>
                </c:pt>
                <c:pt idx="2037">
                  <c:v>2437</c:v>
                </c:pt>
                <c:pt idx="2038">
                  <c:v>2438</c:v>
                </c:pt>
                <c:pt idx="2039">
                  <c:v>2439</c:v>
                </c:pt>
                <c:pt idx="2040">
                  <c:v>2440</c:v>
                </c:pt>
                <c:pt idx="2041">
                  <c:v>2441</c:v>
                </c:pt>
                <c:pt idx="2042">
                  <c:v>2442</c:v>
                </c:pt>
                <c:pt idx="2043">
                  <c:v>2443</c:v>
                </c:pt>
                <c:pt idx="2044">
                  <c:v>2444</c:v>
                </c:pt>
                <c:pt idx="2045">
                  <c:v>2445</c:v>
                </c:pt>
                <c:pt idx="2046">
                  <c:v>2446</c:v>
                </c:pt>
                <c:pt idx="2047">
                  <c:v>2447</c:v>
                </c:pt>
                <c:pt idx="2048">
                  <c:v>2448</c:v>
                </c:pt>
                <c:pt idx="2049">
                  <c:v>2449</c:v>
                </c:pt>
                <c:pt idx="2050">
                  <c:v>2450</c:v>
                </c:pt>
                <c:pt idx="2051">
                  <c:v>2451</c:v>
                </c:pt>
                <c:pt idx="2052">
                  <c:v>2452</c:v>
                </c:pt>
                <c:pt idx="2053">
                  <c:v>2453</c:v>
                </c:pt>
                <c:pt idx="2054">
                  <c:v>2454</c:v>
                </c:pt>
                <c:pt idx="2055">
                  <c:v>2455</c:v>
                </c:pt>
                <c:pt idx="2056">
                  <c:v>2456</c:v>
                </c:pt>
                <c:pt idx="2057">
                  <c:v>2457</c:v>
                </c:pt>
                <c:pt idx="2058">
                  <c:v>2458</c:v>
                </c:pt>
                <c:pt idx="2059">
                  <c:v>2459</c:v>
                </c:pt>
                <c:pt idx="2060">
                  <c:v>2460</c:v>
                </c:pt>
                <c:pt idx="2061">
                  <c:v>2461</c:v>
                </c:pt>
                <c:pt idx="2062">
                  <c:v>2462</c:v>
                </c:pt>
                <c:pt idx="2063">
                  <c:v>2463</c:v>
                </c:pt>
                <c:pt idx="2064">
                  <c:v>2464</c:v>
                </c:pt>
                <c:pt idx="2065">
                  <c:v>2465</c:v>
                </c:pt>
                <c:pt idx="2066">
                  <c:v>2466</c:v>
                </c:pt>
                <c:pt idx="2067">
                  <c:v>2467</c:v>
                </c:pt>
                <c:pt idx="2068">
                  <c:v>2468</c:v>
                </c:pt>
                <c:pt idx="2069">
                  <c:v>2469</c:v>
                </c:pt>
                <c:pt idx="2070">
                  <c:v>2470</c:v>
                </c:pt>
                <c:pt idx="2071">
                  <c:v>2471</c:v>
                </c:pt>
                <c:pt idx="2072">
                  <c:v>2472</c:v>
                </c:pt>
                <c:pt idx="2073">
                  <c:v>2473</c:v>
                </c:pt>
                <c:pt idx="2074">
                  <c:v>2474</c:v>
                </c:pt>
                <c:pt idx="2075">
                  <c:v>2475</c:v>
                </c:pt>
                <c:pt idx="2076">
                  <c:v>2476</c:v>
                </c:pt>
                <c:pt idx="2077">
                  <c:v>2477</c:v>
                </c:pt>
                <c:pt idx="2078">
                  <c:v>2478</c:v>
                </c:pt>
                <c:pt idx="2079">
                  <c:v>2479</c:v>
                </c:pt>
                <c:pt idx="2080">
                  <c:v>2480</c:v>
                </c:pt>
                <c:pt idx="2081">
                  <c:v>2481</c:v>
                </c:pt>
                <c:pt idx="2082">
                  <c:v>2482</c:v>
                </c:pt>
                <c:pt idx="2083">
                  <c:v>2483</c:v>
                </c:pt>
                <c:pt idx="2084">
                  <c:v>2484</c:v>
                </c:pt>
                <c:pt idx="2085">
                  <c:v>2485</c:v>
                </c:pt>
                <c:pt idx="2086">
                  <c:v>2486</c:v>
                </c:pt>
                <c:pt idx="2087">
                  <c:v>2487</c:v>
                </c:pt>
                <c:pt idx="2088">
                  <c:v>2488</c:v>
                </c:pt>
                <c:pt idx="2089">
                  <c:v>2489</c:v>
                </c:pt>
                <c:pt idx="2090">
                  <c:v>2490</c:v>
                </c:pt>
                <c:pt idx="2091">
                  <c:v>2491</c:v>
                </c:pt>
                <c:pt idx="2092">
                  <c:v>2492</c:v>
                </c:pt>
                <c:pt idx="2093">
                  <c:v>2493</c:v>
                </c:pt>
                <c:pt idx="2094">
                  <c:v>2494</c:v>
                </c:pt>
                <c:pt idx="2095">
                  <c:v>2495</c:v>
                </c:pt>
                <c:pt idx="2096">
                  <c:v>2496</c:v>
                </c:pt>
                <c:pt idx="2097">
                  <c:v>2497</c:v>
                </c:pt>
                <c:pt idx="2098">
                  <c:v>2498</c:v>
                </c:pt>
                <c:pt idx="2099">
                  <c:v>2499</c:v>
                </c:pt>
                <c:pt idx="2100">
                  <c:v>2500</c:v>
                </c:pt>
              </c:numCache>
            </c:numRef>
          </c:xVal>
          <c:yVal>
            <c:numRef>
              <c:f>micasense_sq_response!$E$2:$E$2102</c:f>
              <c:numCache>
                <c:formatCode>General</c:formatCode>
                <c:ptCount val="2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51C-4F43-A8EE-CCE3B73F6484}"/>
            </c:ext>
          </c:extLst>
        </c:ser>
        <c:ser>
          <c:idx val="4"/>
          <c:order val="4"/>
          <c:tx>
            <c:strRef>
              <c:f>micasense_sq_response!$F$1</c:f>
              <c:strCache>
                <c:ptCount val="1"/>
                <c:pt idx="0">
                  <c:v>B05</c:v>
                </c:pt>
              </c:strCache>
            </c:strRef>
          </c:tx>
          <c:spPr>
            <a:ln w="19080" cap="rnd">
              <a:solidFill>
                <a:srgbClr val="A02B9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micasense_sq_response!$A$2:$A$2102</c:f>
              <c:numCache>
                <c:formatCode>General</c:formatCode>
                <c:ptCount val="21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  <c:pt idx="500">
                  <c:v>900</c:v>
                </c:pt>
                <c:pt idx="501">
                  <c:v>901</c:v>
                </c:pt>
                <c:pt idx="502">
                  <c:v>902</c:v>
                </c:pt>
                <c:pt idx="503">
                  <c:v>903</c:v>
                </c:pt>
                <c:pt idx="504">
                  <c:v>904</c:v>
                </c:pt>
                <c:pt idx="505">
                  <c:v>905</c:v>
                </c:pt>
                <c:pt idx="506">
                  <c:v>906</c:v>
                </c:pt>
                <c:pt idx="507">
                  <c:v>907</c:v>
                </c:pt>
                <c:pt idx="508">
                  <c:v>908</c:v>
                </c:pt>
                <c:pt idx="509">
                  <c:v>909</c:v>
                </c:pt>
                <c:pt idx="510">
                  <c:v>910</c:v>
                </c:pt>
                <c:pt idx="511">
                  <c:v>911</c:v>
                </c:pt>
                <c:pt idx="512">
                  <c:v>912</c:v>
                </c:pt>
                <c:pt idx="513">
                  <c:v>913</c:v>
                </c:pt>
                <c:pt idx="514">
                  <c:v>914</c:v>
                </c:pt>
                <c:pt idx="515">
                  <c:v>915</c:v>
                </c:pt>
                <c:pt idx="516">
                  <c:v>916</c:v>
                </c:pt>
                <c:pt idx="517">
                  <c:v>917</c:v>
                </c:pt>
                <c:pt idx="518">
                  <c:v>918</c:v>
                </c:pt>
                <c:pt idx="519">
                  <c:v>919</c:v>
                </c:pt>
                <c:pt idx="520">
                  <c:v>920</c:v>
                </c:pt>
                <c:pt idx="521">
                  <c:v>921</c:v>
                </c:pt>
                <c:pt idx="522">
                  <c:v>922</c:v>
                </c:pt>
                <c:pt idx="523">
                  <c:v>923</c:v>
                </c:pt>
                <c:pt idx="524">
                  <c:v>924</c:v>
                </c:pt>
                <c:pt idx="525">
                  <c:v>925</c:v>
                </c:pt>
                <c:pt idx="526">
                  <c:v>926</c:v>
                </c:pt>
                <c:pt idx="527">
                  <c:v>927</c:v>
                </c:pt>
                <c:pt idx="528">
                  <c:v>928</c:v>
                </c:pt>
                <c:pt idx="529">
                  <c:v>929</c:v>
                </c:pt>
                <c:pt idx="530">
                  <c:v>930</c:v>
                </c:pt>
                <c:pt idx="531">
                  <c:v>931</c:v>
                </c:pt>
                <c:pt idx="532">
                  <c:v>932</c:v>
                </c:pt>
                <c:pt idx="533">
                  <c:v>933</c:v>
                </c:pt>
                <c:pt idx="534">
                  <c:v>934</c:v>
                </c:pt>
                <c:pt idx="535">
                  <c:v>935</c:v>
                </c:pt>
                <c:pt idx="536">
                  <c:v>936</c:v>
                </c:pt>
                <c:pt idx="537">
                  <c:v>937</c:v>
                </c:pt>
                <c:pt idx="538">
                  <c:v>938</c:v>
                </c:pt>
                <c:pt idx="539">
                  <c:v>939</c:v>
                </c:pt>
                <c:pt idx="540">
                  <c:v>940</c:v>
                </c:pt>
                <c:pt idx="541">
                  <c:v>941</c:v>
                </c:pt>
                <c:pt idx="542">
                  <c:v>942</c:v>
                </c:pt>
                <c:pt idx="543">
                  <c:v>943</c:v>
                </c:pt>
                <c:pt idx="544">
                  <c:v>944</c:v>
                </c:pt>
                <c:pt idx="545">
                  <c:v>945</c:v>
                </c:pt>
                <c:pt idx="546">
                  <c:v>946</c:v>
                </c:pt>
                <c:pt idx="547">
                  <c:v>947</c:v>
                </c:pt>
                <c:pt idx="548">
                  <c:v>948</c:v>
                </c:pt>
                <c:pt idx="549">
                  <c:v>949</c:v>
                </c:pt>
                <c:pt idx="550">
                  <c:v>950</c:v>
                </c:pt>
                <c:pt idx="551">
                  <c:v>951</c:v>
                </c:pt>
                <c:pt idx="552">
                  <c:v>952</c:v>
                </c:pt>
                <c:pt idx="553">
                  <c:v>953</c:v>
                </c:pt>
                <c:pt idx="554">
                  <c:v>954</c:v>
                </c:pt>
                <c:pt idx="555">
                  <c:v>955</c:v>
                </c:pt>
                <c:pt idx="556">
                  <c:v>956</c:v>
                </c:pt>
                <c:pt idx="557">
                  <c:v>957</c:v>
                </c:pt>
                <c:pt idx="558">
                  <c:v>958</c:v>
                </c:pt>
                <c:pt idx="559">
                  <c:v>959</c:v>
                </c:pt>
                <c:pt idx="560">
                  <c:v>960</c:v>
                </c:pt>
                <c:pt idx="561">
                  <c:v>961</c:v>
                </c:pt>
                <c:pt idx="562">
                  <c:v>962</c:v>
                </c:pt>
                <c:pt idx="563">
                  <c:v>963</c:v>
                </c:pt>
                <c:pt idx="564">
                  <c:v>964</c:v>
                </c:pt>
                <c:pt idx="565">
                  <c:v>965</c:v>
                </c:pt>
                <c:pt idx="566">
                  <c:v>966</c:v>
                </c:pt>
                <c:pt idx="567">
                  <c:v>967</c:v>
                </c:pt>
                <c:pt idx="568">
                  <c:v>968</c:v>
                </c:pt>
                <c:pt idx="569">
                  <c:v>969</c:v>
                </c:pt>
                <c:pt idx="570">
                  <c:v>970</c:v>
                </c:pt>
                <c:pt idx="571">
                  <c:v>971</c:v>
                </c:pt>
                <c:pt idx="572">
                  <c:v>972</c:v>
                </c:pt>
                <c:pt idx="573">
                  <c:v>973</c:v>
                </c:pt>
                <c:pt idx="574">
                  <c:v>974</c:v>
                </c:pt>
                <c:pt idx="575">
                  <c:v>975</c:v>
                </c:pt>
                <c:pt idx="576">
                  <c:v>976</c:v>
                </c:pt>
                <c:pt idx="577">
                  <c:v>977</c:v>
                </c:pt>
                <c:pt idx="578">
                  <c:v>978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  <c:pt idx="601">
                  <c:v>1001</c:v>
                </c:pt>
                <c:pt idx="602">
                  <c:v>1002</c:v>
                </c:pt>
                <c:pt idx="603">
                  <c:v>1003</c:v>
                </c:pt>
                <c:pt idx="604">
                  <c:v>1004</c:v>
                </c:pt>
                <c:pt idx="605">
                  <c:v>1005</c:v>
                </c:pt>
                <c:pt idx="606">
                  <c:v>1006</c:v>
                </c:pt>
                <c:pt idx="607">
                  <c:v>1007</c:v>
                </c:pt>
                <c:pt idx="608">
                  <c:v>1008</c:v>
                </c:pt>
                <c:pt idx="609">
                  <c:v>1009</c:v>
                </c:pt>
                <c:pt idx="610">
                  <c:v>1010</c:v>
                </c:pt>
                <c:pt idx="611">
                  <c:v>1011</c:v>
                </c:pt>
                <c:pt idx="612">
                  <c:v>1012</c:v>
                </c:pt>
                <c:pt idx="613">
                  <c:v>1013</c:v>
                </c:pt>
                <c:pt idx="614">
                  <c:v>1014</c:v>
                </c:pt>
                <c:pt idx="615">
                  <c:v>1015</c:v>
                </c:pt>
                <c:pt idx="616">
                  <c:v>1016</c:v>
                </c:pt>
                <c:pt idx="617">
                  <c:v>1017</c:v>
                </c:pt>
                <c:pt idx="618">
                  <c:v>1018</c:v>
                </c:pt>
                <c:pt idx="619">
                  <c:v>1019</c:v>
                </c:pt>
                <c:pt idx="620">
                  <c:v>1020</c:v>
                </c:pt>
                <c:pt idx="621">
                  <c:v>1021</c:v>
                </c:pt>
                <c:pt idx="622">
                  <c:v>1022</c:v>
                </c:pt>
                <c:pt idx="623">
                  <c:v>1023</c:v>
                </c:pt>
                <c:pt idx="624">
                  <c:v>1024</c:v>
                </c:pt>
                <c:pt idx="625">
                  <c:v>1025</c:v>
                </c:pt>
                <c:pt idx="626">
                  <c:v>1026</c:v>
                </c:pt>
                <c:pt idx="627">
                  <c:v>1027</c:v>
                </c:pt>
                <c:pt idx="628">
                  <c:v>1028</c:v>
                </c:pt>
                <c:pt idx="629">
                  <c:v>1029</c:v>
                </c:pt>
                <c:pt idx="630">
                  <c:v>1030</c:v>
                </c:pt>
                <c:pt idx="631">
                  <c:v>1031</c:v>
                </c:pt>
                <c:pt idx="632">
                  <c:v>1032</c:v>
                </c:pt>
                <c:pt idx="633">
                  <c:v>1033</c:v>
                </c:pt>
                <c:pt idx="634">
                  <c:v>1034</c:v>
                </c:pt>
                <c:pt idx="635">
                  <c:v>1035</c:v>
                </c:pt>
                <c:pt idx="636">
                  <c:v>1036</c:v>
                </c:pt>
                <c:pt idx="637">
                  <c:v>1037</c:v>
                </c:pt>
                <c:pt idx="638">
                  <c:v>1038</c:v>
                </c:pt>
                <c:pt idx="639">
                  <c:v>1039</c:v>
                </c:pt>
                <c:pt idx="640">
                  <c:v>1040</c:v>
                </c:pt>
                <c:pt idx="641">
                  <c:v>1041</c:v>
                </c:pt>
                <c:pt idx="642">
                  <c:v>1042</c:v>
                </c:pt>
                <c:pt idx="643">
                  <c:v>1043</c:v>
                </c:pt>
                <c:pt idx="644">
                  <c:v>1044</c:v>
                </c:pt>
                <c:pt idx="645">
                  <c:v>1045</c:v>
                </c:pt>
                <c:pt idx="646">
                  <c:v>1046</c:v>
                </c:pt>
                <c:pt idx="647">
                  <c:v>1047</c:v>
                </c:pt>
                <c:pt idx="648">
                  <c:v>1048</c:v>
                </c:pt>
                <c:pt idx="649">
                  <c:v>1049</c:v>
                </c:pt>
                <c:pt idx="650">
                  <c:v>1050</c:v>
                </c:pt>
                <c:pt idx="651">
                  <c:v>1051</c:v>
                </c:pt>
                <c:pt idx="652">
                  <c:v>1052</c:v>
                </c:pt>
                <c:pt idx="653">
                  <c:v>1053</c:v>
                </c:pt>
                <c:pt idx="654">
                  <c:v>1054</c:v>
                </c:pt>
                <c:pt idx="655">
                  <c:v>1055</c:v>
                </c:pt>
                <c:pt idx="656">
                  <c:v>1056</c:v>
                </c:pt>
                <c:pt idx="657">
                  <c:v>1057</c:v>
                </c:pt>
                <c:pt idx="658">
                  <c:v>1058</c:v>
                </c:pt>
                <c:pt idx="659">
                  <c:v>1059</c:v>
                </c:pt>
                <c:pt idx="660">
                  <c:v>1060</c:v>
                </c:pt>
                <c:pt idx="661">
                  <c:v>1061</c:v>
                </c:pt>
                <c:pt idx="662">
                  <c:v>1062</c:v>
                </c:pt>
                <c:pt idx="663">
                  <c:v>1063</c:v>
                </c:pt>
                <c:pt idx="664">
                  <c:v>1064</c:v>
                </c:pt>
                <c:pt idx="665">
                  <c:v>1065</c:v>
                </c:pt>
                <c:pt idx="666">
                  <c:v>1066</c:v>
                </c:pt>
                <c:pt idx="667">
                  <c:v>1067</c:v>
                </c:pt>
                <c:pt idx="668">
                  <c:v>1068</c:v>
                </c:pt>
                <c:pt idx="669">
                  <c:v>1069</c:v>
                </c:pt>
                <c:pt idx="670">
                  <c:v>1070</c:v>
                </c:pt>
                <c:pt idx="671">
                  <c:v>1071</c:v>
                </c:pt>
                <c:pt idx="672">
                  <c:v>1072</c:v>
                </c:pt>
                <c:pt idx="673">
                  <c:v>1073</c:v>
                </c:pt>
                <c:pt idx="674">
                  <c:v>1074</c:v>
                </c:pt>
                <c:pt idx="675">
                  <c:v>1075</c:v>
                </c:pt>
                <c:pt idx="676">
                  <c:v>1076</c:v>
                </c:pt>
                <c:pt idx="677">
                  <c:v>1077</c:v>
                </c:pt>
                <c:pt idx="678">
                  <c:v>1078</c:v>
                </c:pt>
                <c:pt idx="679">
                  <c:v>1079</c:v>
                </c:pt>
                <c:pt idx="680">
                  <c:v>1080</c:v>
                </c:pt>
                <c:pt idx="681">
                  <c:v>1081</c:v>
                </c:pt>
                <c:pt idx="682">
                  <c:v>1082</c:v>
                </c:pt>
                <c:pt idx="683">
                  <c:v>1083</c:v>
                </c:pt>
                <c:pt idx="684">
                  <c:v>1084</c:v>
                </c:pt>
                <c:pt idx="685">
                  <c:v>1085</c:v>
                </c:pt>
                <c:pt idx="686">
                  <c:v>1086</c:v>
                </c:pt>
                <c:pt idx="687">
                  <c:v>1087</c:v>
                </c:pt>
                <c:pt idx="688">
                  <c:v>1088</c:v>
                </c:pt>
                <c:pt idx="689">
                  <c:v>1089</c:v>
                </c:pt>
                <c:pt idx="690">
                  <c:v>1090</c:v>
                </c:pt>
                <c:pt idx="691">
                  <c:v>1091</c:v>
                </c:pt>
                <c:pt idx="692">
                  <c:v>1092</c:v>
                </c:pt>
                <c:pt idx="693">
                  <c:v>1093</c:v>
                </c:pt>
                <c:pt idx="694">
                  <c:v>1094</c:v>
                </c:pt>
                <c:pt idx="695">
                  <c:v>1095</c:v>
                </c:pt>
                <c:pt idx="696">
                  <c:v>1096</c:v>
                </c:pt>
                <c:pt idx="697">
                  <c:v>1097</c:v>
                </c:pt>
                <c:pt idx="698">
                  <c:v>1098</c:v>
                </c:pt>
                <c:pt idx="699">
                  <c:v>1099</c:v>
                </c:pt>
                <c:pt idx="700">
                  <c:v>1100</c:v>
                </c:pt>
                <c:pt idx="701">
                  <c:v>1101</c:v>
                </c:pt>
                <c:pt idx="702">
                  <c:v>1102</c:v>
                </c:pt>
                <c:pt idx="703">
                  <c:v>1103</c:v>
                </c:pt>
                <c:pt idx="704">
                  <c:v>1104</c:v>
                </c:pt>
                <c:pt idx="705">
                  <c:v>1105</c:v>
                </c:pt>
                <c:pt idx="706">
                  <c:v>1106</c:v>
                </c:pt>
                <c:pt idx="707">
                  <c:v>1107</c:v>
                </c:pt>
                <c:pt idx="708">
                  <c:v>1108</c:v>
                </c:pt>
                <c:pt idx="709">
                  <c:v>1109</c:v>
                </c:pt>
                <c:pt idx="710">
                  <c:v>1110</c:v>
                </c:pt>
                <c:pt idx="711">
                  <c:v>1111</c:v>
                </c:pt>
                <c:pt idx="712">
                  <c:v>1112</c:v>
                </c:pt>
                <c:pt idx="713">
                  <c:v>1113</c:v>
                </c:pt>
                <c:pt idx="714">
                  <c:v>1114</c:v>
                </c:pt>
                <c:pt idx="715">
                  <c:v>1115</c:v>
                </c:pt>
                <c:pt idx="716">
                  <c:v>1116</c:v>
                </c:pt>
                <c:pt idx="717">
                  <c:v>1117</c:v>
                </c:pt>
                <c:pt idx="718">
                  <c:v>1118</c:v>
                </c:pt>
                <c:pt idx="719">
                  <c:v>1119</c:v>
                </c:pt>
                <c:pt idx="720">
                  <c:v>1120</c:v>
                </c:pt>
                <c:pt idx="721">
                  <c:v>1121</c:v>
                </c:pt>
                <c:pt idx="722">
                  <c:v>1122</c:v>
                </c:pt>
                <c:pt idx="723">
                  <c:v>1123</c:v>
                </c:pt>
                <c:pt idx="724">
                  <c:v>1124</c:v>
                </c:pt>
                <c:pt idx="725">
                  <c:v>1125</c:v>
                </c:pt>
                <c:pt idx="726">
                  <c:v>1126</c:v>
                </c:pt>
                <c:pt idx="727">
                  <c:v>1127</c:v>
                </c:pt>
                <c:pt idx="728">
                  <c:v>1128</c:v>
                </c:pt>
                <c:pt idx="729">
                  <c:v>1129</c:v>
                </c:pt>
                <c:pt idx="730">
                  <c:v>1130</c:v>
                </c:pt>
                <c:pt idx="731">
                  <c:v>1131</c:v>
                </c:pt>
                <c:pt idx="732">
                  <c:v>1132</c:v>
                </c:pt>
                <c:pt idx="733">
                  <c:v>1133</c:v>
                </c:pt>
                <c:pt idx="734">
                  <c:v>1134</c:v>
                </c:pt>
                <c:pt idx="735">
                  <c:v>1135</c:v>
                </c:pt>
                <c:pt idx="736">
                  <c:v>1136</c:v>
                </c:pt>
                <c:pt idx="737">
                  <c:v>1137</c:v>
                </c:pt>
                <c:pt idx="738">
                  <c:v>1138</c:v>
                </c:pt>
                <c:pt idx="739">
                  <c:v>1139</c:v>
                </c:pt>
                <c:pt idx="740">
                  <c:v>1140</c:v>
                </c:pt>
                <c:pt idx="741">
                  <c:v>1141</c:v>
                </c:pt>
                <c:pt idx="742">
                  <c:v>1142</c:v>
                </c:pt>
                <c:pt idx="743">
                  <c:v>1143</c:v>
                </c:pt>
                <c:pt idx="744">
                  <c:v>1144</c:v>
                </c:pt>
                <c:pt idx="745">
                  <c:v>1145</c:v>
                </c:pt>
                <c:pt idx="746">
                  <c:v>1146</c:v>
                </c:pt>
                <c:pt idx="747">
                  <c:v>1147</c:v>
                </c:pt>
                <c:pt idx="748">
                  <c:v>1148</c:v>
                </c:pt>
                <c:pt idx="749">
                  <c:v>1149</c:v>
                </c:pt>
                <c:pt idx="750">
                  <c:v>1150</c:v>
                </c:pt>
                <c:pt idx="751">
                  <c:v>1151</c:v>
                </c:pt>
                <c:pt idx="752">
                  <c:v>1152</c:v>
                </c:pt>
                <c:pt idx="753">
                  <c:v>1153</c:v>
                </c:pt>
                <c:pt idx="754">
                  <c:v>1154</c:v>
                </c:pt>
                <c:pt idx="755">
                  <c:v>1155</c:v>
                </c:pt>
                <c:pt idx="756">
                  <c:v>1156</c:v>
                </c:pt>
                <c:pt idx="757">
                  <c:v>1157</c:v>
                </c:pt>
                <c:pt idx="758">
                  <c:v>1158</c:v>
                </c:pt>
                <c:pt idx="759">
                  <c:v>1159</c:v>
                </c:pt>
                <c:pt idx="760">
                  <c:v>1160</c:v>
                </c:pt>
                <c:pt idx="761">
                  <c:v>1161</c:v>
                </c:pt>
                <c:pt idx="762">
                  <c:v>1162</c:v>
                </c:pt>
                <c:pt idx="763">
                  <c:v>1163</c:v>
                </c:pt>
                <c:pt idx="764">
                  <c:v>1164</c:v>
                </c:pt>
                <c:pt idx="765">
                  <c:v>1165</c:v>
                </c:pt>
                <c:pt idx="766">
                  <c:v>1166</c:v>
                </c:pt>
                <c:pt idx="767">
                  <c:v>1167</c:v>
                </c:pt>
                <c:pt idx="768">
                  <c:v>1168</c:v>
                </c:pt>
                <c:pt idx="769">
                  <c:v>1169</c:v>
                </c:pt>
                <c:pt idx="770">
                  <c:v>1170</c:v>
                </c:pt>
                <c:pt idx="771">
                  <c:v>1171</c:v>
                </c:pt>
                <c:pt idx="772">
                  <c:v>1172</c:v>
                </c:pt>
                <c:pt idx="773">
                  <c:v>1173</c:v>
                </c:pt>
                <c:pt idx="774">
                  <c:v>1174</c:v>
                </c:pt>
                <c:pt idx="775">
                  <c:v>1175</c:v>
                </c:pt>
                <c:pt idx="776">
                  <c:v>1176</c:v>
                </c:pt>
                <c:pt idx="777">
                  <c:v>1177</c:v>
                </c:pt>
                <c:pt idx="778">
                  <c:v>1178</c:v>
                </c:pt>
                <c:pt idx="779">
                  <c:v>1179</c:v>
                </c:pt>
                <c:pt idx="780">
                  <c:v>1180</c:v>
                </c:pt>
                <c:pt idx="781">
                  <c:v>1181</c:v>
                </c:pt>
                <c:pt idx="782">
                  <c:v>1182</c:v>
                </c:pt>
                <c:pt idx="783">
                  <c:v>1183</c:v>
                </c:pt>
                <c:pt idx="784">
                  <c:v>1184</c:v>
                </c:pt>
                <c:pt idx="785">
                  <c:v>1185</c:v>
                </c:pt>
                <c:pt idx="786">
                  <c:v>1186</c:v>
                </c:pt>
                <c:pt idx="787">
                  <c:v>1187</c:v>
                </c:pt>
                <c:pt idx="788">
                  <c:v>1188</c:v>
                </c:pt>
                <c:pt idx="789">
                  <c:v>1189</c:v>
                </c:pt>
                <c:pt idx="790">
                  <c:v>1190</c:v>
                </c:pt>
                <c:pt idx="791">
                  <c:v>1191</c:v>
                </c:pt>
                <c:pt idx="792">
                  <c:v>1192</c:v>
                </c:pt>
                <c:pt idx="793">
                  <c:v>1193</c:v>
                </c:pt>
                <c:pt idx="794">
                  <c:v>1194</c:v>
                </c:pt>
                <c:pt idx="795">
                  <c:v>1195</c:v>
                </c:pt>
                <c:pt idx="796">
                  <c:v>1196</c:v>
                </c:pt>
                <c:pt idx="797">
                  <c:v>1197</c:v>
                </c:pt>
                <c:pt idx="798">
                  <c:v>1198</c:v>
                </c:pt>
                <c:pt idx="799">
                  <c:v>1199</c:v>
                </c:pt>
                <c:pt idx="800">
                  <c:v>1200</c:v>
                </c:pt>
                <c:pt idx="801">
                  <c:v>1201</c:v>
                </c:pt>
                <c:pt idx="802">
                  <c:v>1202</c:v>
                </c:pt>
                <c:pt idx="803">
                  <c:v>1203</c:v>
                </c:pt>
                <c:pt idx="804">
                  <c:v>1204</c:v>
                </c:pt>
                <c:pt idx="805">
                  <c:v>1205</c:v>
                </c:pt>
                <c:pt idx="806">
                  <c:v>1206</c:v>
                </c:pt>
                <c:pt idx="807">
                  <c:v>1207</c:v>
                </c:pt>
                <c:pt idx="808">
                  <c:v>1208</c:v>
                </c:pt>
                <c:pt idx="809">
                  <c:v>1209</c:v>
                </c:pt>
                <c:pt idx="810">
                  <c:v>1210</c:v>
                </c:pt>
                <c:pt idx="811">
                  <c:v>1211</c:v>
                </c:pt>
                <c:pt idx="812">
                  <c:v>1212</c:v>
                </c:pt>
                <c:pt idx="813">
                  <c:v>1213</c:v>
                </c:pt>
                <c:pt idx="814">
                  <c:v>1214</c:v>
                </c:pt>
                <c:pt idx="815">
                  <c:v>1215</c:v>
                </c:pt>
                <c:pt idx="816">
                  <c:v>1216</c:v>
                </c:pt>
                <c:pt idx="817">
                  <c:v>1217</c:v>
                </c:pt>
                <c:pt idx="818">
                  <c:v>1218</c:v>
                </c:pt>
                <c:pt idx="819">
                  <c:v>1219</c:v>
                </c:pt>
                <c:pt idx="820">
                  <c:v>1220</c:v>
                </c:pt>
                <c:pt idx="821">
                  <c:v>1221</c:v>
                </c:pt>
                <c:pt idx="822">
                  <c:v>1222</c:v>
                </c:pt>
                <c:pt idx="823">
                  <c:v>1223</c:v>
                </c:pt>
                <c:pt idx="824">
                  <c:v>1224</c:v>
                </c:pt>
                <c:pt idx="825">
                  <c:v>1225</c:v>
                </c:pt>
                <c:pt idx="826">
                  <c:v>1226</c:v>
                </c:pt>
                <c:pt idx="827">
                  <c:v>1227</c:v>
                </c:pt>
                <c:pt idx="828">
                  <c:v>1228</c:v>
                </c:pt>
                <c:pt idx="829">
                  <c:v>1229</c:v>
                </c:pt>
                <c:pt idx="830">
                  <c:v>1230</c:v>
                </c:pt>
                <c:pt idx="831">
                  <c:v>1231</c:v>
                </c:pt>
                <c:pt idx="832">
                  <c:v>1232</c:v>
                </c:pt>
                <c:pt idx="833">
                  <c:v>1233</c:v>
                </c:pt>
                <c:pt idx="834">
                  <c:v>1234</c:v>
                </c:pt>
                <c:pt idx="835">
                  <c:v>1235</c:v>
                </c:pt>
                <c:pt idx="836">
                  <c:v>1236</c:v>
                </c:pt>
                <c:pt idx="837">
                  <c:v>1237</c:v>
                </c:pt>
                <c:pt idx="838">
                  <c:v>1238</c:v>
                </c:pt>
                <c:pt idx="839">
                  <c:v>1239</c:v>
                </c:pt>
                <c:pt idx="840">
                  <c:v>1240</c:v>
                </c:pt>
                <c:pt idx="841">
                  <c:v>1241</c:v>
                </c:pt>
                <c:pt idx="842">
                  <c:v>1242</c:v>
                </c:pt>
                <c:pt idx="843">
                  <c:v>1243</c:v>
                </c:pt>
                <c:pt idx="844">
                  <c:v>1244</c:v>
                </c:pt>
                <c:pt idx="845">
                  <c:v>1245</c:v>
                </c:pt>
                <c:pt idx="846">
                  <c:v>1246</c:v>
                </c:pt>
                <c:pt idx="847">
                  <c:v>1247</c:v>
                </c:pt>
                <c:pt idx="848">
                  <c:v>1248</c:v>
                </c:pt>
                <c:pt idx="849">
                  <c:v>1249</c:v>
                </c:pt>
                <c:pt idx="850">
                  <c:v>1250</c:v>
                </c:pt>
                <c:pt idx="851">
                  <c:v>1251</c:v>
                </c:pt>
                <c:pt idx="852">
                  <c:v>1252</c:v>
                </c:pt>
                <c:pt idx="853">
                  <c:v>1253</c:v>
                </c:pt>
                <c:pt idx="854">
                  <c:v>1254</c:v>
                </c:pt>
                <c:pt idx="855">
                  <c:v>1255</c:v>
                </c:pt>
                <c:pt idx="856">
                  <c:v>1256</c:v>
                </c:pt>
                <c:pt idx="857">
                  <c:v>1257</c:v>
                </c:pt>
                <c:pt idx="858">
                  <c:v>1258</c:v>
                </c:pt>
                <c:pt idx="859">
                  <c:v>1259</c:v>
                </c:pt>
                <c:pt idx="860">
                  <c:v>1260</c:v>
                </c:pt>
                <c:pt idx="861">
                  <c:v>1261</c:v>
                </c:pt>
                <c:pt idx="862">
                  <c:v>1262</c:v>
                </c:pt>
                <c:pt idx="863">
                  <c:v>1263</c:v>
                </c:pt>
                <c:pt idx="864">
                  <c:v>1264</c:v>
                </c:pt>
                <c:pt idx="865">
                  <c:v>1265</c:v>
                </c:pt>
                <c:pt idx="866">
                  <c:v>1266</c:v>
                </c:pt>
                <c:pt idx="867">
                  <c:v>1267</c:v>
                </c:pt>
                <c:pt idx="868">
                  <c:v>1268</c:v>
                </c:pt>
                <c:pt idx="869">
                  <c:v>1269</c:v>
                </c:pt>
                <c:pt idx="870">
                  <c:v>1270</c:v>
                </c:pt>
                <c:pt idx="871">
                  <c:v>1271</c:v>
                </c:pt>
                <c:pt idx="872">
                  <c:v>1272</c:v>
                </c:pt>
                <c:pt idx="873">
                  <c:v>1273</c:v>
                </c:pt>
                <c:pt idx="874">
                  <c:v>1274</c:v>
                </c:pt>
                <c:pt idx="875">
                  <c:v>1275</c:v>
                </c:pt>
                <c:pt idx="876">
                  <c:v>1276</c:v>
                </c:pt>
                <c:pt idx="877">
                  <c:v>1277</c:v>
                </c:pt>
                <c:pt idx="878">
                  <c:v>1278</c:v>
                </c:pt>
                <c:pt idx="879">
                  <c:v>1279</c:v>
                </c:pt>
                <c:pt idx="880">
                  <c:v>1280</c:v>
                </c:pt>
                <c:pt idx="881">
                  <c:v>1281</c:v>
                </c:pt>
                <c:pt idx="882">
                  <c:v>1282</c:v>
                </c:pt>
                <c:pt idx="883">
                  <c:v>1283</c:v>
                </c:pt>
                <c:pt idx="884">
                  <c:v>1284</c:v>
                </c:pt>
                <c:pt idx="885">
                  <c:v>1285</c:v>
                </c:pt>
                <c:pt idx="886">
                  <c:v>1286</c:v>
                </c:pt>
                <c:pt idx="887">
                  <c:v>1287</c:v>
                </c:pt>
                <c:pt idx="888">
                  <c:v>1288</c:v>
                </c:pt>
                <c:pt idx="889">
                  <c:v>1289</c:v>
                </c:pt>
                <c:pt idx="890">
                  <c:v>1290</c:v>
                </c:pt>
                <c:pt idx="891">
                  <c:v>1291</c:v>
                </c:pt>
                <c:pt idx="892">
                  <c:v>1292</c:v>
                </c:pt>
                <c:pt idx="893">
                  <c:v>1293</c:v>
                </c:pt>
                <c:pt idx="894">
                  <c:v>1294</c:v>
                </c:pt>
                <c:pt idx="895">
                  <c:v>1295</c:v>
                </c:pt>
                <c:pt idx="896">
                  <c:v>1296</c:v>
                </c:pt>
                <c:pt idx="897">
                  <c:v>1297</c:v>
                </c:pt>
                <c:pt idx="898">
                  <c:v>1298</c:v>
                </c:pt>
                <c:pt idx="899">
                  <c:v>1299</c:v>
                </c:pt>
                <c:pt idx="900">
                  <c:v>1300</c:v>
                </c:pt>
                <c:pt idx="901">
                  <c:v>1301</c:v>
                </c:pt>
                <c:pt idx="902">
                  <c:v>1302</c:v>
                </c:pt>
                <c:pt idx="903">
                  <c:v>1303</c:v>
                </c:pt>
                <c:pt idx="904">
                  <c:v>1304</c:v>
                </c:pt>
                <c:pt idx="905">
                  <c:v>1305</c:v>
                </c:pt>
                <c:pt idx="906">
                  <c:v>1306</c:v>
                </c:pt>
                <c:pt idx="907">
                  <c:v>1307</c:v>
                </c:pt>
                <c:pt idx="908">
                  <c:v>1308</c:v>
                </c:pt>
                <c:pt idx="909">
                  <c:v>1309</c:v>
                </c:pt>
                <c:pt idx="910">
                  <c:v>1310</c:v>
                </c:pt>
                <c:pt idx="911">
                  <c:v>1311</c:v>
                </c:pt>
                <c:pt idx="912">
                  <c:v>1312</c:v>
                </c:pt>
                <c:pt idx="913">
                  <c:v>1313</c:v>
                </c:pt>
                <c:pt idx="914">
                  <c:v>1314</c:v>
                </c:pt>
                <c:pt idx="915">
                  <c:v>1315</c:v>
                </c:pt>
                <c:pt idx="916">
                  <c:v>1316</c:v>
                </c:pt>
                <c:pt idx="917">
                  <c:v>1317</c:v>
                </c:pt>
                <c:pt idx="918">
                  <c:v>1318</c:v>
                </c:pt>
                <c:pt idx="919">
                  <c:v>1319</c:v>
                </c:pt>
                <c:pt idx="920">
                  <c:v>1320</c:v>
                </c:pt>
                <c:pt idx="921">
                  <c:v>1321</c:v>
                </c:pt>
                <c:pt idx="922">
                  <c:v>1322</c:v>
                </c:pt>
                <c:pt idx="923">
                  <c:v>1323</c:v>
                </c:pt>
                <c:pt idx="924">
                  <c:v>1324</c:v>
                </c:pt>
                <c:pt idx="925">
                  <c:v>1325</c:v>
                </c:pt>
                <c:pt idx="926">
                  <c:v>1326</c:v>
                </c:pt>
                <c:pt idx="927">
                  <c:v>1327</c:v>
                </c:pt>
                <c:pt idx="928">
                  <c:v>1328</c:v>
                </c:pt>
                <c:pt idx="929">
                  <c:v>1329</c:v>
                </c:pt>
                <c:pt idx="930">
                  <c:v>1330</c:v>
                </c:pt>
                <c:pt idx="931">
                  <c:v>1331</c:v>
                </c:pt>
                <c:pt idx="932">
                  <c:v>1332</c:v>
                </c:pt>
                <c:pt idx="933">
                  <c:v>1333</c:v>
                </c:pt>
                <c:pt idx="934">
                  <c:v>1334</c:v>
                </c:pt>
                <c:pt idx="935">
                  <c:v>1335</c:v>
                </c:pt>
                <c:pt idx="936">
                  <c:v>1336</c:v>
                </c:pt>
                <c:pt idx="937">
                  <c:v>1337</c:v>
                </c:pt>
                <c:pt idx="938">
                  <c:v>1338</c:v>
                </c:pt>
                <c:pt idx="939">
                  <c:v>1339</c:v>
                </c:pt>
                <c:pt idx="940">
                  <c:v>1340</c:v>
                </c:pt>
                <c:pt idx="941">
                  <c:v>1341</c:v>
                </c:pt>
                <c:pt idx="942">
                  <c:v>1342</c:v>
                </c:pt>
                <c:pt idx="943">
                  <c:v>1343</c:v>
                </c:pt>
                <c:pt idx="944">
                  <c:v>1344</c:v>
                </c:pt>
                <c:pt idx="945">
                  <c:v>1345</c:v>
                </c:pt>
                <c:pt idx="946">
                  <c:v>1346</c:v>
                </c:pt>
                <c:pt idx="947">
                  <c:v>1347</c:v>
                </c:pt>
                <c:pt idx="948">
                  <c:v>1348</c:v>
                </c:pt>
                <c:pt idx="949">
                  <c:v>1349</c:v>
                </c:pt>
                <c:pt idx="950">
                  <c:v>1350</c:v>
                </c:pt>
                <c:pt idx="951">
                  <c:v>1351</c:v>
                </c:pt>
                <c:pt idx="952">
                  <c:v>1352</c:v>
                </c:pt>
                <c:pt idx="953">
                  <c:v>1353</c:v>
                </c:pt>
                <c:pt idx="954">
                  <c:v>1354</c:v>
                </c:pt>
                <c:pt idx="955">
                  <c:v>1355</c:v>
                </c:pt>
                <c:pt idx="956">
                  <c:v>1356</c:v>
                </c:pt>
                <c:pt idx="957">
                  <c:v>1357</c:v>
                </c:pt>
                <c:pt idx="958">
                  <c:v>1358</c:v>
                </c:pt>
                <c:pt idx="959">
                  <c:v>1359</c:v>
                </c:pt>
                <c:pt idx="960">
                  <c:v>1360</c:v>
                </c:pt>
                <c:pt idx="961">
                  <c:v>1361</c:v>
                </c:pt>
                <c:pt idx="962">
                  <c:v>1362</c:v>
                </c:pt>
                <c:pt idx="963">
                  <c:v>1363</c:v>
                </c:pt>
                <c:pt idx="964">
                  <c:v>1364</c:v>
                </c:pt>
                <c:pt idx="965">
                  <c:v>1365</c:v>
                </c:pt>
                <c:pt idx="966">
                  <c:v>1366</c:v>
                </c:pt>
                <c:pt idx="967">
                  <c:v>1367</c:v>
                </c:pt>
                <c:pt idx="968">
                  <c:v>1368</c:v>
                </c:pt>
                <c:pt idx="969">
                  <c:v>1369</c:v>
                </c:pt>
                <c:pt idx="970">
                  <c:v>1370</c:v>
                </c:pt>
                <c:pt idx="971">
                  <c:v>1371</c:v>
                </c:pt>
                <c:pt idx="972">
                  <c:v>1372</c:v>
                </c:pt>
                <c:pt idx="973">
                  <c:v>1373</c:v>
                </c:pt>
                <c:pt idx="974">
                  <c:v>1374</c:v>
                </c:pt>
                <c:pt idx="975">
                  <c:v>1375</c:v>
                </c:pt>
                <c:pt idx="976">
                  <c:v>1376</c:v>
                </c:pt>
                <c:pt idx="977">
                  <c:v>1377</c:v>
                </c:pt>
                <c:pt idx="978">
                  <c:v>1378</c:v>
                </c:pt>
                <c:pt idx="979">
                  <c:v>1379</c:v>
                </c:pt>
                <c:pt idx="980">
                  <c:v>1380</c:v>
                </c:pt>
                <c:pt idx="981">
                  <c:v>1381</c:v>
                </c:pt>
                <c:pt idx="982">
                  <c:v>1382</c:v>
                </c:pt>
                <c:pt idx="983">
                  <c:v>1383</c:v>
                </c:pt>
                <c:pt idx="984">
                  <c:v>1384</c:v>
                </c:pt>
                <c:pt idx="985">
                  <c:v>1385</c:v>
                </c:pt>
                <c:pt idx="986">
                  <c:v>1386</c:v>
                </c:pt>
                <c:pt idx="987">
                  <c:v>1387</c:v>
                </c:pt>
                <c:pt idx="988">
                  <c:v>1388</c:v>
                </c:pt>
                <c:pt idx="989">
                  <c:v>1389</c:v>
                </c:pt>
                <c:pt idx="990">
                  <c:v>1390</c:v>
                </c:pt>
                <c:pt idx="991">
                  <c:v>1391</c:v>
                </c:pt>
                <c:pt idx="992">
                  <c:v>1392</c:v>
                </c:pt>
                <c:pt idx="993">
                  <c:v>1393</c:v>
                </c:pt>
                <c:pt idx="994">
                  <c:v>1394</c:v>
                </c:pt>
                <c:pt idx="995">
                  <c:v>1395</c:v>
                </c:pt>
                <c:pt idx="996">
                  <c:v>1396</c:v>
                </c:pt>
                <c:pt idx="997">
                  <c:v>1397</c:v>
                </c:pt>
                <c:pt idx="998">
                  <c:v>1398</c:v>
                </c:pt>
                <c:pt idx="999">
                  <c:v>1399</c:v>
                </c:pt>
                <c:pt idx="1000">
                  <c:v>1400</c:v>
                </c:pt>
                <c:pt idx="1001">
                  <c:v>1401</c:v>
                </c:pt>
                <c:pt idx="1002">
                  <c:v>1402</c:v>
                </c:pt>
                <c:pt idx="1003">
                  <c:v>1403</c:v>
                </c:pt>
                <c:pt idx="1004">
                  <c:v>1404</c:v>
                </c:pt>
                <c:pt idx="1005">
                  <c:v>1405</c:v>
                </c:pt>
                <c:pt idx="1006">
                  <c:v>1406</c:v>
                </c:pt>
                <c:pt idx="1007">
                  <c:v>1407</c:v>
                </c:pt>
                <c:pt idx="1008">
                  <c:v>1408</c:v>
                </c:pt>
                <c:pt idx="1009">
                  <c:v>1409</c:v>
                </c:pt>
                <c:pt idx="1010">
                  <c:v>1410</c:v>
                </c:pt>
                <c:pt idx="1011">
                  <c:v>1411</c:v>
                </c:pt>
                <c:pt idx="1012">
                  <c:v>1412</c:v>
                </c:pt>
                <c:pt idx="1013">
                  <c:v>1413</c:v>
                </c:pt>
                <c:pt idx="1014">
                  <c:v>1414</c:v>
                </c:pt>
                <c:pt idx="1015">
                  <c:v>1415</c:v>
                </c:pt>
                <c:pt idx="1016">
                  <c:v>1416</c:v>
                </c:pt>
                <c:pt idx="1017">
                  <c:v>1417</c:v>
                </c:pt>
                <c:pt idx="1018">
                  <c:v>1418</c:v>
                </c:pt>
                <c:pt idx="1019">
                  <c:v>1419</c:v>
                </c:pt>
                <c:pt idx="1020">
                  <c:v>1420</c:v>
                </c:pt>
                <c:pt idx="1021">
                  <c:v>1421</c:v>
                </c:pt>
                <c:pt idx="1022">
                  <c:v>1422</c:v>
                </c:pt>
                <c:pt idx="1023">
                  <c:v>1423</c:v>
                </c:pt>
                <c:pt idx="1024">
                  <c:v>1424</c:v>
                </c:pt>
                <c:pt idx="1025">
                  <c:v>1425</c:v>
                </c:pt>
                <c:pt idx="1026">
                  <c:v>1426</c:v>
                </c:pt>
                <c:pt idx="1027">
                  <c:v>1427</c:v>
                </c:pt>
                <c:pt idx="1028">
                  <c:v>1428</c:v>
                </c:pt>
                <c:pt idx="1029">
                  <c:v>1429</c:v>
                </c:pt>
                <c:pt idx="1030">
                  <c:v>1430</c:v>
                </c:pt>
                <c:pt idx="1031">
                  <c:v>1431</c:v>
                </c:pt>
                <c:pt idx="1032">
                  <c:v>1432</c:v>
                </c:pt>
                <c:pt idx="1033">
                  <c:v>1433</c:v>
                </c:pt>
                <c:pt idx="1034">
                  <c:v>1434</c:v>
                </c:pt>
                <c:pt idx="1035">
                  <c:v>1435</c:v>
                </c:pt>
                <c:pt idx="1036">
                  <c:v>1436</c:v>
                </c:pt>
                <c:pt idx="1037">
                  <c:v>1437</c:v>
                </c:pt>
                <c:pt idx="1038">
                  <c:v>1438</c:v>
                </c:pt>
                <c:pt idx="1039">
                  <c:v>1439</c:v>
                </c:pt>
                <c:pt idx="1040">
                  <c:v>1440</c:v>
                </c:pt>
                <c:pt idx="1041">
                  <c:v>1441</c:v>
                </c:pt>
                <c:pt idx="1042">
                  <c:v>1442</c:v>
                </c:pt>
                <c:pt idx="1043">
                  <c:v>1443</c:v>
                </c:pt>
                <c:pt idx="1044">
                  <c:v>1444</c:v>
                </c:pt>
                <c:pt idx="1045">
                  <c:v>1445</c:v>
                </c:pt>
                <c:pt idx="1046">
                  <c:v>1446</c:v>
                </c:pt>
                <c:pt idx="1047">
                  <c:v>1447</c:v>
                </c:pt>
                <c:pt idx="1048">
                  <c:v>1448</c:v>
                </c:pt>
                <c:pt idx="1049">
                  <c:v>1449</c:v>
                </c:pt>
                <c:pt idx="1050">
                  <c:v>1450</c:v>
                </c:pt>
                <c:pt idx="1051">
                  <c:v>1451</c:v>
                </c:pt>
                <c:pt idx="1052">
                  <c:v>1452</c:v>
                </c:pt>
                <c:pt idx="1053">
                  <c:v>1453</c:v>
                </c:pt>
                <c:pt idx="1054">
                  <c:v>1454</c:v>
                </c:pt>
                <c:pt idx="1055">
                  <c:v>1455</c:v>
                </c:pt>
                <c:pt idx="1056">
                  <c:v>1456</c:v>
                </c:pt>
                <c:pt idx="1057">
                  <c:v>1457</c:v>
                </c:pt>
                <c:pt idx="1058">
                  <c:v>1458</c:v>
                </c:pt>
                <c:pt idx="1059">
                  <c:v>1459</c:v>
                </c:pt>
                <c:pt idx="1060">
                  <c:v>1460</c:v>
                </c:pt>
                <c:pt idx="1061">
                  <c:v>1461</c:v>
                </c:pt>
                <c:pt idx="1062">
                  <c:v>1462</c:v>
                </c:pt>
                <c:pt idx="1063">
                  <c:v>1463</c:v>
                </c:pt>
                <c:pt idx="1064">
                  <c:v>1464</c:v>
                </c:pt>
                <c:pt idx="1065">
                  <c:v>1465</c:v>
                </c:pt>
                <c:pt idx="1066">
                  <c:v>1466</c:v>
                </c:pt>
                <c:pt idx="1067">
                  <c:v>1467</c:v>
                </c:pt>
                <c:pt idx="1068">
                  <c:v>1468</c:v>
                </c:pt>
                <c:pt idx="1069">
                  <c:v>1469</c:v>
                </c:pt>
                <c:pt idx="1070">
                  <c:v>1470</c:v>
                </c:pt>
                <c:pt idx="1071">
                  <c:v>1471</c:v>
                </c:pt>
                <c:pt idx="1072">
                  <c:v>1472</c:v>
                </c:pt>
                <c:pt idx="1073">
                  <c:v>1473</c:v>
                </c:pt>
                <c:pt idx="1074">
                  <c:v>1474</c:v>
                </c:pt>
                <c:pt idx="1075">
                  <c:v>1475</c:v>
                </c:pt>
                <c:pt idx="1076">
                  <c:v>1476</c:v>
                </c:pt>
                <c:pt idx="1077">
                  <c:v>1477</c:v>
                </c:pt>
                <c:pt idx="1078">
                  <c:v>1478</c:v>
                </c:pt>
                <c:pt idx="1079">
                  <c:v>1479</c:v>
                </c:pt>
                <c:pt idx="1080">
                  <c:v>1480</c:v>
                </c:pt>
                <c:pt idx="1081">
                  <c:v>1481</c:v>
                </c:pt>
                <c:pt idx="1082">
                  <c:v>1482</c:v>
                </c:pt>
                <c:pt idx="1083">
                  <c:v>1483</c:v>
                </c:pt>
                <c:pt idx="1084">
                  <c:v>1484</c:v>
                </c:pt>
                <c:pt idx="1085">
                  <c:v>1485</c:v>
                </c:pt>
                <c:pt idx="1086">
                  <c:v>1486</c:v>
                </c:pt>
                <c:pt idx="1087">
                  <c:v>1487</c:v>
                </c:pt>
                <c:pt idx="1088">
                  <c:v>1488</c:v>
                </c:pt>
                <c:pt idx="1089">
                  <c:v>1489</c:v>
                </c:pt>
                <c:pt idx="1090">
                  <c:v>1490</c:v>
                </c:pt>
                <c:pt idx="1091">
                  <c:v>1491</c:v>
                </c:pt>
                <c:pt idx="1092">
                  <c:v>1492</c:v>
                </c:pt>
                <c:pt idx="1093">
                  <c:v>1493</c:v>
                </c:pt>
                <c:pt idx="1094">
                  <c:v>1494</c:v>
                </c:pt>
                <c:pt idx="1095">
                  <c:v>1495</c:v>
                </c:pt>
                <c:pt idx="1096">
                  <c:v>1496</c:v>
                </c:pt>
                <c:pt idx="1097">
                  <c:v>1497</c:v>
                </c:pt>
                <c:pt idx="1098">
                  <c:v>1498</c:v>
                </c:pt>
                <c:pt idx="1099">
                  <c:v>1499</c:v>
                </c:pt>
                <c:pt idx="1100">
                  <c:v>1500</c:v>
                </c:pt>
                <c:pt idx="1101">
                  <c:v>1501</c:v>
                </c:pt>
                <c:pt idx="1102">
                  <c:v>1502</c:v>
                </c:pt>
                <c:pt idx="1103">
                  <c:v>1503</c:v>
                </c:pt>
                <c:pt idx="1104">
                  <c:v>1504</c:v>
                </c:pt>
                <c:pt idx="1105">
                  <c:v>1505</c:v>
                </c:pt>
                <c:pt idx="1106">
                  <c:v>1506</c:v>
                </c:pt>
                <c:pt idx="1107">
                  <c:v>1507</c:v>
                </c:pt>
                <c:pt idx="1108">
                  <c:v>1508</c:v>
                </c:pt>
                <c:pt idx="1109">
                  <c:v>1509</c:v>
                </c:pt>
                <c:pt idx="1110">
                  <c:v>1510</c:v>
                </c:pt>
                <c:pt idx="1111">
                  <c:v>1511</c:v>
                </c:pt>
                <c:pt idx="1112">
                  <c:v>1512</c:v>
                </c:pt>
                <c:pt idx="1113">
                  <c:v>1513</c:v>
                </c:pt>
                <c:pt idx="1114">
                  <c:v>1514</c:v>
                </c:pt>
                <c:pt idx="1115">
                  <c:v>1515</c:v>
                </c:pt>
                <c:pt idx="1116">
                  <c:v>1516</c:v>
                </c:pt>
                <c:pt idx="1117">
                  <c:v>1517</c:v>
                </c:pt>
                <c:pt idx="1118">
                  <c:v>1518</c:v>
                </c:pt>
                <c:pt idx="1119">
                  <c:v>1519</c:v>
                </c:pt>
                <c:pt idx="1120">
                  <c:v>1520</c:v>
                </c:pt>
                <c:pt idx="1121">
                  <c:v>1521</c:v>
                </c:pt>
                <c:pt idx="1122">
                  <c:v>1522</c:v>
                </c:pt>
                <c:pt idx="1123">
                  <c:v>1523</c:v>
                </c:pt>
                <c:pt idx="1124">
                  <c:v>1524</c:v>
                </c:pt>
                <c:pt idx="1125">
                  <c:v>1525</c:v>
                </c:pt>
                <c:pt idx="1126">
                  <c:v>1526</c:v>
                </c:pt>
                <c:pt idx="1127">
                  <c:v>1527</c:v>
                </c:pt>
                <c:pt idx="1128">
                  <c:v>1528</c:v>
                </c:pt>
                <c:pt idx="1129">
                  <c:v>1529</c:v>
                </c:pt>
                <c:pt idx="1130">
                  <c:v>1530</c:v>
                </c:pt>
                <c:pt idx="1131">
                  <c:v>1531</c:v>
                </c:pt>
                <c:pt idx="1132">
                  <c:v>1532</c:v>
                </c:pt>
                <c:pt idx="1133">
                  <c:v>1533</c:v>
                </c:pt>
                <c:pt idx="1134">
                  <c:v>1534</c:v>
                </c:pt>
                <c:pt idx="1135">
                  <c:v>1535</c:v>
                </c:pt>
                <c:pt idx="1136">
                  <c:v>1536</c:v>
                </c:pt>
                <c:pt idx="1137">
                  <c:v>1537</c:v>
                </c:pt>
                <c:pt idx="1138">
                  <c:v>1538</c:v>
                </c:pt>
                <c:pt idx="1139">
                  <c:v>1539</c:v>
                </c:pt>
                <c:pt idx="1140">
                  <c:v>1540</c:v>
                </c:pt>
                <c:pt idx="1141">
                  <c:v>1541</c:v>
                </c:pt>
                <c:pt idx="1142">
                  <c:v>1542</c:v>
                </c:pt>
                <c:pt idx="1143">
                  <c:v>1543</c:v>
                </c:pt>
                <c:pt idx="1144">
                  <c:v>1544</c:v>
                </c:pt>
                <c:pt idx="1145">
                  <c:v>1545</c:v>
                </c:pt>
                <c:pt idx="1146">
                  <c:v>1546</c:v>
                </c:pt>
                <c:pt idx="1147">
                  <c:v>1547</c:v>
                </c:pt>
                <c:pt idx="1148">
                  <c:v>1548</c:v>
                </c:pt>
                <c:pt idx="1149">
                  <c:v>1549</c:v>
                </c:pt>
                <c:pt idx="1150">
                  <c:v>1550</c:v>
                </c:pt>
                <c:pt idx="1151">
                  <c:v>1551</c:v>
                </c:pt>
                <c:pt idx="1152">
                  <c:v>1552</c:v>
                </c:pt>
                <c:pt idx="1153">
                  <c:v>1553</c:v>
                </c:pt>
                <c:pt idx="1154">
                  <c:v>1554</c:v>
                </c:pt>
                <c:pt idx="1155">
                  <c:v>1555</c:v>
                </c:pt>
                <c:pt idx="1156">
                  <c:v>1556</c:v>
                </c:pt>
                <c:pt idx="1157">
                  <c:v>1557</c:v>
                </c:pt>
                <c:pt idx="1158">
                  <c:v>1558</c:v>
                </c:pt>
                <c:pt idx="1159">
                  <c:v>1559</c:v>
                </c:pt>
                <c:pt idx="1160">
                  <c:v>1560</c:v>
                </c:pt>
                <c:pt idx="1161">
                  <c:v>1561</c:v>
                </c:pt>
                <c:pt idx="1162">
                  <c:v>1562</c:v>
                </c:pt>
                <c:pt idx="1163">
                  <c:v>1563</c:v>
                </c:pt>
                <c:pt idx="1164">
                  <c:v>1564</c:v>
                </c:pt>
                <c:pt idx="1165">
                  <c:v>1565</c:v>
                </c:pt>
                <c:pt idx="1166">
                  <c:v>1566</c:v>
                </c:pt>
                <c:pt idx="1167">
                  <c:v>1567</c:v>
                </c:pt>
                <c:pt idx="1168">
                  <c:v>1568</c:v>
                </c:pt>
                <c:pt idx="1169">
                  <c:v>1569</c:v>
                </c:pt>
                <c:pt idx="1170">
                  <c:v>1570</c:v>
                </c:pt>
                <c:pt idx="1171">
                  <c:v>1571</c:v>
                </c:pt>
                <c:pt idx="1172">
                  <c:v>1572</c:v>
                </c:pt>
                <c:pt idx="1173">
                  <c:v>1573</c:v>
                </c:pt>
                <c:pt idx="1174">
                  <c:v>1574</c:v>
                </c:pt>
                <c:pt idx="1175">
                  <c:v>1575</c:v>
                </c:pt>
                <c:pt idx="1176">
                  <c:v>1576</c:v>
                </c:pt>
                <c:pt idx="1177">
                  <c:v>1577</c:v>
                </c:pt>
                <c:pt idx="1178">
                  <c:v>1578</c:v>
                </c:pt>
                <c:pt idx="1179">
                  <c:v>1579</c:v>
                </c:pt>
                <c:pt idx="1180">
                  <c:v>1580</c:v>
                </c:pt>
                <c:pt idx="1181">
                  <c:v>1581</c:v>
                </c:pt>
                <c:pt idx="1182">
                  <c:v>1582</c:v>
                </c:pt>
                <c:pt idx="1183">
                  <c:v>1583</c:v>
                </c:pt>
                <c:pt idx="1184">
                  <c:v>1584</c:v>
                </c:pt>
                <c:pt idx="1185">
                  <c:v>1585</c:v>
                </c:pt>
                <c:pt idx="1186">
                  <c:v>1586</c:v>
                </c:pt>
                <c:pt idx="1187">
                  <c:v>1587</c:v>
                </c:pt>
                <c:pt idx="1188">
                  <c:v>1588</c:v>
                </c:pt>
                <c:pt idx="1189">
                  <c:v>1589</c:v>
                </c:pt>
                <c:pt idx="1190">
                  <c:v>1590</c:v>
                </c:pt>
                <c:pt idx="1191">
                  <c:v>1591</c:v>
                </c:pt>
                <c:pt idx="1192">
                  <c:v>1592</c:v>
                </c:pt>
                <c:pt idx="1193">
                  <c:v>1593</c:v>
                </c:pt>
                <c:pt idx="1194">
                  <c:v>1594</c:v>
                </c:pt>
                <c:pt idx="1195">
                  <c:v>1595</c:v>
                </c:pt>
                <c:pt idx="1196">
                  <c:v>1596</c:v>
                </c:pt>
                <c:pt idx="1197">
                  <c:v>1597</c:v>
                </c:pt>
                <c:pt idx="1198">
                  <c:v>1598</c:v>
                </c:pt>
                <c:pt idx="1199">
                  <c:v>1599</c:v>
                </c:pt>
                <c:pt idx="1200">
                  <c:v>1600</c:v>
                </c:pt>
                <c:pt idx="1201">
                  <c:v>1601</c:v>
                </c:pt>
                <c:pt idx="1202">
                  <c:v>1602</c:v>
                </c:pt>
                <c:pt idx="1203">
                  <c:v>1603</c:v>
                </c:pt>
                <c:pt idx="1204">
                  <c:v>1604</c:v>
                </c:pt>
                <c:pt idx="1205">
                  <c:v>1605</c:v>
                </c:pt>
                <c:pt idx="1206">
                  <c:v>1606</c:v>
                </c:pt>
                <c:pt idx="1207">
                  <c:v>1607</c:v>
                </c:pt>
                <c:pt idx="1208">
                  <c:v>1608</c:v>
                </c:pt>
                <c:pt idx="1209">
                  <c:v>1609</c:v>
                </c:pt>
                <c:pt idx="1210">
                  <c:v>1610</c:v>
                </c:pt>
                <c:pt idx="1211">
                  <c:v>1611</c:v>
                </c:pt>
                <c:pt idx="1212">
                  <c:v>1612</c:v>
                </c:pt>
                <c:pt idx="1213">
                  <c:v>1613</c:v>
                </c:pt>
                <c:pt idx="1214">
                  <c:v>1614</c:v>
                </c:pt>
                <c:pt idx="1215">
                  <c:v>1615</c:v>
                </c:pt>
                <c:pt idx="1216">
                  <c:v>1616</c:v>
                </c:pt>
                <c:pt idx="1217">
                  <c:v>1617</c:v>
                </c:pt>
                <c:pt idx="1218">
                  <c:v>1618</c:v>
                </c:pt>
                <c:pt idx="1219">
                  <c:v>1619</c:v>
                </c:pt>
                <c:pt idx="1220">
                  <c:v>1620</c:v>
                </c:pt>
                <c:pt idx="1221">
                  <c:v>1621</c:v>
                </c:pt>
                <c:pt idx="1222">
                  <c:v>1622</c:v>
                </c:pt>
                <c:pt idx="1223">
                  <c:v>1623</c:v>
                </c:pt>
                <c:pt idx="1224">
                  <c:v>1624</c:v>
                </c:pt>
                <c:pt idx="1225">
                  <c:v>1625</c:v>
                </c:pt>
                <c:pt idx="1226">
                  <c:v>1626</c:v>
                </c:pt>
                <c:pt idx="1227">
                  <c:v>1627</c:v>
                </c:pt>
                <c:pt idx="1228">
                  <c:v>1628</c:v>
                </c:pt>
                <c:pt idx="1229">
                  <c:v>1629</c:v>
                </c:pt>
                <c:pt idx="1230">
                  <c:v>1630</c:v>
                </c:pt>
                <c:pt idx="1231">
                  <c:v>1631</c:v>
                </c:pt>
                <c:pt idx="1232">
                  <c:v>1632</c:v>
                </c:pt>
                <c:pt idx="1233">
                  <c:v>1633</c:v>
                </c:pt>
                <c:pt idx="1234">
                  <c:v>1634</c:v>
                </c:pt>
                <c:pt idx="1235">
                  <c:v>1635</c:v>
                </c:pt>
                <c:pt idx="1236">
                  <c:v>1636</c:v>
                </c:pt>
                <c:pt idx="1237">
                  <c:v>1637</c:v>
                </c:pt>
                <c:pt idx="1238">
                  <c:v>1638</c:v>
                </c:pt>
                <c:pt idx="1239">
                  <c:v>1639</c:v>
                </c:pt>
                <c:pt idx="1240">
                  <c:v>1640</c:v>
                </c:pt>
                <c:pt idx="1241">
                  <c:v>1641</c:v>
                </c:pt>
                <c:pt idx="1242">
                  <c:v>1642</c:v>
                </c:pt>
                <c:pt idx="1243">
                  <c:v>1643</c:v>
                </c:pt>
                <c:pt idx="1244">
                  <c:v>1644</c:v>
                </c:pt>
                <c:pt idx="1245">
                  <c:v>1645</c:v>
                </c:pt>
                <c:pt idx="1246">
                  <c:v>1646</c:v>
                </c:pt>
                <c:pt idx="1247">
                  <c:v>1647</c:v>
                </c:pt>
                <c:pt idx="1248">
                  <c:v>1648</c:v>
                </c:pt>
                <c:pt idx="1249">
                  <c:v>1649</c:v>
                </c:pt>
                <c:pt idx="1250">
                  <c:v>1650</c:v>
                </c:pt>
                <c:pt idx="1251">
                  <c:v>1651</c:v>
                </c:pt>
                <c:pt idx="1252">
                  <c:v>1652</c:v>
                </c:pt>
                <c:pt idx="1253">
                  <c:v>1653</c:v>
                </c:pt>
                <c:pt idx="1254">
                  <c:v>1654</c:v>
                </c:pt>
                <c:pt idx="1255">
                  <c:v>1655</c:v>
                </c:pt>
                <c:pt idx="1256">
                  <c:v>1656</c:v>
                </c:pt>
                <c:pt idx="1257">
                  <c:v>1657</c:v>
                </c:pt>
                <c:pt idx="1258">
                  <c:v>1658</c:v>
                </c:pt>
                <c:pt idx="1259">
                  <c:v>1659</c:v>
                </c:pt>
                <c:pt idx="1260">
                  <c:v>1660</c:v>
                </c:pt>
                <c:pt idx="1261">
                  <c:v>1661</c:v>
                </c:pt>
                <c:pt idx="1262">
                  <c:v>1662</c:v>
                </c:pt>
                <c:pt idx="1263">
                  <c:v>1663</c:v>
                </c:pt>
                <c:pt idx="1264">
                  <c:v>1664</c:v>
                </c:pt>
                <c:pt idx="1265">
                  <c:v>1665</c:v>
                </c:pt>
                <c:pt idx="1266">
                  <c:v>1666</c:v>
                </c:pt>
                <c:pt idx="1267">
                  <c:v>1667</c:v>
                </c:pt>
                <c:pt idx="1268">
                  <c:v>1668</c:v>
                </c:pt>
                <c:pt idx="1269">
                  <c:v>1669</c:v>
                </c:pt>
                <c:pt idx="1270">
                  <c:v>1670</c:v>
                </c:pt>
                <c:pt idx="1271">
                  <c:v>1671</c:v>
                </c:pt>
                <c:pt idx="1272">
                  <c:v>1672</c:v>
                </c:pt>
                <c:pt idx="1273">
                  <c:v>1673</c:v>
                </c:pt>
                <c:pt idx="1274">
                  <c:v>1674</c:v>
                </c:pt>
                <c:pt idx="1275">
                  <c:v>1675</c:v>
                </c:pt>
                <c:pt idx="1276">
                  <c:v>1676</c:v>
                </c:pt>
                <c:pt idx="1277">
                  <c:v>1677</c:v>
                </c:pt>
                <c:pt idx="1278">
                  <c:v>1678</c:v>
                </c:pt>
                <c:pt idx="1279">
                  <c:v>1679</c:v>
                </c:pt>
                <c:pt idx="1280">
                  <c:v>1680</c:v>
                </c:pt>
                <c:pt idx="1281">
                  <c:v>1681</c:v>
                </c:pt>
                <c:pt idx="1282">
                  <c:v>1682</c:v>
                </c:pt>
                <c:pt idx="1283">
                  <c:v>1683</c:v>
                </c:pt>
                <c:pt idx="1284">
                  <c:v>1684</c:v>
                </c:pt>
                <c:pt idx="1285">
                  <c:v>1685</c:v>
                </c:pt>
                <c:pt idx="1286">
                  <c:v>1686</c:v>
                </c:pt>
                <c:pt idx="1287">
                  <c:v>1687</c:v>
                </c:pt>
                <c:pt idx="1288">
                  <c:v>1688</c:v>
                </c:pt>
                <c:pt idx="1289">
                  <c:v>1689</c:v>
                </c:pt>
                <c:pt idx="1290">
                  <c:v>1690</c:v>
                </c:pt>
                <c:pt idx="1291">
                  <c:v>1691</c:v>
                </c:pt>
                <c:pt idx="1292">
                  <c:v>1692</c:v>
                </c:pt>
                <c:pt idx="1293">
                  <c:v>1693</c:v>
                </c:pt>
                <c:pt idx="1294">
                  <c:v>1694</c:v>
                </c:pt>
                <c:pt idx="1295">
                  <c:v>1695</c:v>
                </c:pt>
                <c:pt idx="1296">
                  <c:v>1696</c:v>
                </c:pt>
                <c:pt idx="1297">
                  <c:v>1697</c:v>
                </c:pt>
                <c:pt idx="1298">
                  <c:v>1698</c:v>
                </c:pt>
                <c:pt idx="1299">
                  <c:v>1699</c:v>
                </c:pt>
                <c:pt idx="1300">
                  <c:v>1700</c:v>
                </c:pt>
                <c:pt idx="1301">
                  <c:v>1701</c:v>
                </c:pt>
                <c:pt idx="1302">
                  <c:v>1702</c:v>
                </c:pt>
                <c:pt idx="1303">
                  <c:v>1703</c:v>
                </c:pt>
                <c:pt idx="1304">
                  <c:v>1704</c:v>
                </c:pt>
                <c:pt idx="1305">
                  <c:v>1705</c:v>
                </c:pt>
                <c:pt idx="1306">
                  <c:v>1706</c:v>
                </c:pt>
                <c:pt idx="1307">
                  <c:v>1707</c:v>
                </c:pt>
                <c:pt idx="1308">
                  <c:v>1708</c:v>
                </c:pt>
                <c:pt idx="1309">
                  <c:v>1709</c:v>
                </c:pt>
                <c:pt idx="1310">
                  <c:v>1710</c:v>
                </c:pt>
                <c:pt idx="1311">
                  <c:v>1711</c:v>
                </c:pt>
                <c:pt idx="1312">
                  <c:v>1712</c:v>
                </c:pt>
                <c:pt idx="1313">
                  <c:v>1713</c:v>
                </c:pt>
                <c:pt idx="1314">
                  <c:v>1714</c:v>
                </c:pt>
                <c:pt idx="1315">
                  <c:v>1715</c:v>
                </c:pt>
                <c:pt idx="1316">
                  <c:v>1716</c:v>
                </c:pt>
                <c:pt idx="1317">
                  <c:v>1717</c:v>
                </c:pt>
                <c:pt idx="1318">
                  <c:v>1718</c:v>
                </c:pt>
                <c:pt idx="1319">
                  <c:v>1719</c:v>
                </c:pt>
                <c:pt idx="1320">
                  <c:v>1720</c:v>
                </c:pt>
                <c:pt idx="1321">
                  <c:v>1721</c:v>
                </c:pt>
                <c:pt idx="1322">
                  <c:v>1722</c:v>
                </c:pt>
                <c:pt idx="1323">
                  <c:v>1723</c:v>
                </c:pt>
                <c:pt idx="1324">
                  <c:v>1724</c:v>
                </c:pt>
                <c:pt idx="1325">
                  <c:v>1725</c:v>
                </c:pt>
                <c:pt idx="1326">
                  <c:v>1726</c:v>
                </c:pt>
                <c:pt idx="1327">
                  <c:v>1727</c:v>
                </c:pt>
                <c:pt idx="1328">
                  <c:v>1728</c:v>
                </c:pt>
                <c:pt idx="1329">
                  <c:v>1729</c:v>
                </c:pt>
                <c:pt idx="1330">
                  <c:v>1730</c:v>
                </c:pt>
                <c:pt idx="1331">
                  <c:v>1731</c:v>
                </c:pt>
                <c:pt idx="1332">
                  <c:v>1732</c:v>
                </c:pt>
                <c:pt idx="1333">
                  <c:v>1733</c:v>
                </c:pt>
                <c:pt idx="1334">
                  <c:v>1734</c:v>
                </c:pt>
                <c:pt idx="1335">
                  <c:v>1735</c:v>
                </c:pt>
                <c:pt idx="1336">
                  <c:v>1736</c:v>
                </c:pt>
                <c:pt idx="1337">
                  <c:v>1737</c:v>
                </c:pt>
                <c:pt idx="1338">
                  <c:v>1738</c:v>
                </c:pt>
                <c:pt idx="1339">
                  <c:v>1739</c:v>
                </c:pt>
                <c:pt idx="1340">
                  <c:v>1740</c:v>
                </c:pt>
                <c:pt idx="1341">
                  <c:v>1741</c:v>
                </c:pt>
                <c:pt idx="1342">
                  <c:v>1742</c:v>
                </c:pt>
                <c:pt idx="1343">
                  <c:v>1743</c:v>
                </c:pt>
                <c:pt idx="1344">
                  <c:v>1744</c:v>
                </c:pt>
                <c:pt idx="1345">
                  <c:v>1745</c:v>
                </c:pt>
                <c:pt idx="1346">
                  <c:v>1746</c:v>
                </c:pt>
                <c:pt idx="1347">
                  <c:v>1747</c:v>
                </c:pt>
                <c:pt idx="1348">
                  <c:v>1748</c:v>
                </c:pt>
                <c:pt idx="1349">
                  <c:v>1749</c:v>
                </c:pt>
                <c:pt idx="1350">
                  <c:v>1750</c:v>
                </c:pt>
                <c:pt idx="1351">
                  <c:v>1751</c:v>
                </c:pt>
                <c:pt idx="1352">
                  <c:v>1752</c:v>
                </c:pt>
                <c:pt idx="1353">
                  <c:v>1753</c:v>
                </c:pt>
                <c:pt idx="1354">
                  <c:v>1754</c:v>
                </c:pt>
                <c:pt idx="1355">
                  <c:v>1755</c:v>
                </c:pt>
                <c:pt idx="1356">
                  <c:v>1756</c:v>
                </c:pt>
                <c:pt idx="1357">
                  <c:v>1757</c:v>
                </c:pt>
                <c:pt idx="1358">
                  <c:v>1758</c:v>
                </c:pt>
                <c:pt idx="1359">
                  <c:v>1759</c:v>
                </c:pt>
                <c:pt idx="1360">
                  <c:v>1760</c:v>
                </c:pt>
                <c:pt idx="1361">
                  <c:v>1761</c:v>
                </c:pt>
                <c:pt idx="1362">
                  <c:v>1762</c:v>
                </c:pt>
                <c:pt idx="1363">
                  <c:v>1763</c:v>
                </c:pt>
                <c:pt idx="1364">
                  <c:v>1764</c:v>
                </c:pt>
                <c:pt idx="1365">
                  <c:v>1765</c:v>
                </c:pt>
                <c:pt idx="1366">
                  <c:v>1766</c:v>
                </c:pt>
                <c:pt idx="1367">
                  <c:v>1767</c:v>
                </c:pt>
                <c:pt idx="1368">
                  <c:v>1768</c:v>
                </c:pt>
                <c:pt idx="1369">
                  <c:v>1769</c:v>
                </c:pt>
                <c:pt idx="1370">
                  <c:v>1770</c:v>
                </c:pt>
                <c:pt idx="1371">
                  <c:v>1771</c:v>
                </c:pt>
                <c:pt idx="1372">
                  <c:v>1772</c:v>
                </c:pt>
                <c:pt idx="1373">
                  <c:v>1773</c:v>
                </c:pt>
                <c:pt idx="1374">
                  <c:v>1774</c:v>
                </c:pt>
                <c:pt idx="1375">
                  <c:v>1775</c:v>
                </c:pt>
                <c:pt idx="1376">
                  <c:v>1776</c:v>
                </c:pt>
                <c:pt idx="1377">
                  <c:v>1777</c:v>
                </c:pt>
                <c:pt idx="1378">
                  <c:v>1778</c:v>
                </c:pt>
                <c:pt idx="1379">
                  <c:v>1779</c:v>
                </c:pt>
                <c:pt idx="1380">
                  <c:v>1780</c:v>
                </c:pt>
                <c:pt idx="1381">
                  <c:v>1781</c:v>
                </c:pt>
                <c:pt idx="1382">
                  <c:v>1782</c:v>
                </c:pt>
                <c:pt idx="1383">
                  <c:v>1783</c:v>
                </c:pt>
                <c:pt idx="1384">
                  <c:v>1784</c:v>
                </c:pt>
                <c:pt idx="1385">
                  <c:v>1785</c:v>
                </c:pt>
                <c:pt idx="1386">
                  <c:v>1786</c:v>
                </c:pt>
                <c:pt idx="1387">
                  <c:v>1787</c:v>
                </c:pt>
                <c:pt idx="1388">
                  <c:v>1788</c:v>
                </c:pt>
                <c:pt idx="1389">
                  <c:v>1789</c:v>
                </c:pt>
                <c:pt idx="1390">
                  <c:v>1790</c:v>
                </c:pt>
                <c:pt idx="1391">
                  <c:v>1791</c:v>
                </c:pt>
                <c:pt idx="1392">
                  <c:v>1792</c:v>
                </c:pt>
                <c:pt idx="1393">
                  <c:v>1793</c:v>
                </c:pt>
                <c:pt idx="1394">
                  <c:v>1794</c:v>
                </c:pt>
                <c:pt idx="1395">
                  <c:v>1795</c:v>
                </c:pt>
                <c:pt idx="1396">
                  <c:v>1796</c:v>
                </c:pt>
                <c:pt idx="1397">
                  <c:v>1797</c:v>
                </c:pt>
                <c:pt idx="1398">
                  <c:v>1798</c:v>
                </c:pt>
                <c:pt idx="1399">
                  <c:v>1799</c:v>
                </c:pt>
                <c:pt idx="1400">
                  <c:v>1800</c:v>
                </c:pt>
                <c:pt idx="1401">
                  <c:v>1801</c:v>
                </c:pt>
                <c:pt idx="1402">
                  <c:v>1802</c:v>
                </c:pt>
                <c:pt idx="1403">
                  <c:v>1803</c:v>
                </c:pt>
                <c:pt idx="1404">
                  <c:v>1804</c:v>
                </c:pt>
                <c:pt idx="1405">
                  <c:v>1805</c:v>
                </c:pt>
                <c:pt idx="1406">
                  <c:v>1806</c:v>
                </c:pt>
                <c:pt idx="1407">
                  <c:v>1807</c:v>
                </c:pt>
                <c:pt idx="1408">
                  <c:v>1808</c:v>
                </c:pt>
                <c:pt idx="1409">
                  <c:v>1809</c:v>
                </c:pt>
                <c:pt idx="1410">
                  <c:v>1810</c:v>
                </c:pt>
                <c:pt idx="1411">
                  <c:v>1811</c:v>
                </c:pt>
                <c:pt idx="1412">
                  <c:v>1812</c:v>
                </c:pt>
                <c:pt idx="1413">
                  <c:v>1813</c:v>
                </c:pt>
                <c:pt idx="1414">
                  <c:v>1814</c:v>
                </c:pt>
                <c:pt idx="1415">
                  <c:v>1815</c:v>
                </c:pt>
                <c:pt idx="1416">
                  <c:v>1816</c:v>
                </c:pt>
                <c:pt idx="1417">
                  <c:v>1817</c:v>
                </c:pt>
                <c:pt idx="1418">
                  <c:v>1818</c:v>
                </c:pt>
                <c:pt idx="1419">
                  <c:v>1819</c:v>
                </c:pt>
                <c:pt idx="1420">
                  <c:v>1820</c:v>
                </c:pt>
                <c:pt idx="1421">
                  <c:v>1821</c:v>
                </c:pt>
                <c:pt idx="1422">
                  <c:v>1822</c:v>
                </c:pt>
                <c:pt idx="1423">
                  <c:v>1823</c:v>
                </c:pt>
                <c:pt idx="1424">
                  <c:v>1824</c:v>
                </c:pt>
                <c:pt idx="1425">
                  <c:v>1825</c:v>
                </c:pt>
                <c:pt idx="1426">
                  <c:v>1826</c:v>
                </c:pt>
                <c:pt idx="1427">
                  <c:v>1827</c:v>
                </c:pt>
                <c:pt idx="1428">
                  <c:v>1828</c:v>
                </c:pt>
                <c:pt idx="1429">
                  <c:v>1829</c:v>
                </c:pt>
                <c:pt idx="1430">
                  <c:v>1830</c:v>
                </c:pt>
                <c:pt idx="1431">
                  <c:v>1831</c:v>
                </c:pt>
                <c:pt idx="1432">
                  <c:v>1832</c:v>
                </c:pt>
                <c:pt idx="1433">
                  <c:v>1833</c:v>
                </c:pt>
                <c:pt idx="1434">
                  <c:v>1834</c:v>
                </c:pt>
                <c:pt idx="1435">
                  <c:v>1835</c:v>
                </c:pt>
                <c:pt idx="1436">
                  <c:v>1836</c:v>
                </c:pt>
                <c:pt idx="1437">
                  <c:v>1837</c:v>
                </c:pt>
                <c:pt idx="1438">
                  <c:v>1838</c:v>
                </c:pt>
                <c:pt idx="1439">
                  <c:v>1839</c:v>
                </c:pt>
                <c:pt idx="1440">
                  <c:v>1840</c:v>
                </c:pt>
                <c:pt idx="1441">
                  <c:v>1841</c:v>
                </c:pt>
                <c:pt idx="1442">
                  <c:v>1842</c:v>
                </c:pt>
                <c:pt idx="1443">
                  <c:v>1843</c:v>
                </c:pt>
                <c:pt idx="1444">
                  <c:v>1844</c:v>
                </c:pt>
                <c:pt idx="1445">
                  <c:v>1845</c:v>
                </c:pt>
                <c:pt idx="1446">
                  <c:v>1846</c:v>
                </c:pt>
                <c:pt idx="1447">
                  <c:v>1847</c:v>
                </c:pt>
                <c:pt idx="1448">
                  <c:v>1848</c:v>
                </c:pt>
                <c:pt idx="1449">
                  <c:v>1849</c:v>
                </c:pt>
                <c:pt idx="1450">
                  <c:v>1850</c:v>
                </c:pt>
                <c:pt idx="1451">
                  <c:v>1851</c:v>
                </c:pt>
                <c:pt idx="1452">
                  <c:v>1852</c:v>
                </c:pt>
                <c:pt idx="1453">
                  <c:v>1853</c:v>
                </c:pt>
                <c:pt idx="1454">
                  <c:v>1854</c:v>
                </c:pt>
                <c:pt idx="1455">
                  <c:v>1855</c:v>
                </c:pt>
                <c:pt idx="1456">
                  <c:v>1856</c:v>
                </c:pt>
                <c:pt idx="1457">
                  <c:v>1857</c:v>
                </c:pt>
                <c:pt idx="1458">
                  <c:v>1858</c:v>
                </c:pt>
                <c:pt idx="1459">
                  <c:v>1859</c:v>
                </c:pt>
                <c:pt idx="1460">
                  <c:v>1860</c:v>
                </c:pt>
                <c:pt idx="1461">
                  <c:v>1861</c:v>
                </c:pt>
                <c:pt idx="1462">
                  <c:v>1862</c:v>
                </c:pt>
                <c:pt idx="1463">
                  <c:v>1863</c:v>
                </c:pt>
                <c:pt idx="1464">
                  <c:v>1864</c:v>
                </c:pt>
                <c:pt idx="1465">
                  <c:v>1865</c:v>
                </c:pt>
                <c:pt idx="1466">
                  <c:v>1866</c:v>
                </c:pt>
                <c:pt idx="1467">
                  <c:v>1867</c:v>
                </c:pt>
                <c:pt idx="1468">
                  <c:v>1868</c:v>
                </c:pt>
                <c:pt idx="1469">
                  <c:v>1869</c:v>
                </c:pt>
                <c:pt idx="1470">
                  <c:v>1870</c:v>
                </c:pt>
                <c:pt idx="1471">
                  <c:v>1871</c:v>
                </c:pt>
                <c:pt idx="1472">
                  <c:v>1872</c:v>
                </c:pt>
                <c:pt idx="1473">
                  <c:v>1873</c:v>
                </c:pt>
                <c:pt idx="1474">
                  <c:v>1874</c:v>
                </c:pt>
                <c:pt idx="1475">
                  <c:v>1875</c:v>
                </c:pt>
                <c:pt idx="1476">
                  <c:v>1876</c:v>
                </c:pt>
                <c:pt idx="1477">
                  <c:v>1877</c:v>
                </c:pt>
                <c:pt idx="1478">
                  <c:v>1878</c:v>
                </c:pt>
                <c:pt idx="1479">
                  <c:v>1879</c:v>
                </c:pt>
                <c:pt idx="1480">
                  <c:v>1880</c:v>
                </c:pt>
                <c:pt idx="1481">
                  <c:v>1881</c:v>
                </c:pt>
                <c:pt idx="1482">
                  <c:v>1882</c:v>
                </c:pt>
                <c:pt idx="1483">
                  <c:v>1883</c:v>
                </c:pt>
                <c:pt idx="1484">
                  <c:v>1884</c:v>
                </c:pt>
                <c:pt idx="1485">
                  <c:v>1885</c:v>
                </c:pt>
                <c:pt idx="1486">
                  <c:v>1886</c:v>
                </c:pt>
                <c:pt idx="1487">
                  <c:v>1887</c:v>
                </c:pt>
                <c:pt idx="1488">
                  <c:v>1888</c:v>
                </c:pt>
                <c:pt idx="1489">
                  <c:v>1889</c:v>
                </c:pt>
                <c:pt idx="1490">
                  <c:v>1890</c:v>
                </c:pt>
                <c:pt idx="1491">
                  <c:v>1891</c:v>
                </c:pt>
                <c:pt idx="1492">
                  <c:v>1892</c:v>
                </c:pt>
                <c:pt idx="1493">
                  <c:v>1893</c:v>
                </c:pt>
                <c:pt idx="1494">
                  <c:v>1894</c:v>
                </c:pt>
                <c:pt idx="1495">
                  <c:v>1895</c:v>
                </c:pt>
                <c:pt idx="1496">
                  <c:v>1896</c:v>
                </c:pt>
                <c:pt idx="1497">
                  <c:v>1897</c:v>
                </c:pt>
                <c:pt idx="1498">
                  <c:v>1898</c:v>
                </c:pt>
                <c:pt idx="1499">
                  <c:v>1899</c:v>
                </c:pt>
                <c:pt idx="1500">
                  <c:v>1900</c:v>
                </c:pt>
                <c:pt idx="1501">
                  <c:v>1901</c:v>
                </c:pt>
                <c:pt idx="1502">
                  <c:v>1902</c:v>
                </c:pt>
                <c:pt idx="1503">
                  <c:v>1903</c:v>
                </c:pt>
                <c:pt idx="1504">
                  <c:v>1904</c:v>
                </c:pt>
                <c:pt idx="1505">
                  <c:v>1905</c:v>
                </c:pt>
                <c:pt idx="1506">
                  <c:v>1906</c:v>
                </c:pt>
                <c:pt idx="1507">
                  <c:v>1907</c:v>
                </c:pt>
                <c:pt idx="1508">
                  <c:v>1908</c:v>
                </c:pt>
                <c:pt idx="1509">
                  <c:v>1909</c:v>
                </c:pt>
                <c:pt idx="1510">
                  <c:v>1910</c:v>
                </c:pt>
                <c:pt idx="1511">
                  <c:v>1911</c:v>
                </c:pt>
                <c:pt idx="1512">
                  <c:v>1912</c:v>
                </c:pt>
                <c:pt idx="1513">
                  <c:v>1913</c:v>
                </c:pt>
                <c:pt idx="1514">
                  <c:v>1914</c:v>
                </c:pt>
                <c:pt idx="1515">
                  <c:v>1915</c:v>
                </c:pt>
                <c:pt idx="1516">
                  <c:v>1916</c:v>
                </c:pt>
                <c:pt idx="1517">
                  <c:v>1917</c:v>
                </c:pt>
                <c:pt idx="1518">
                  <c:v>1918</c:v>
                </c:pt>
                <c:pt idx="1519">
                  <c:v>1919</c:v>
                </c:pt>
                <c:pt idx="1520">
                  <c:v>1920</c:v>
                </c:pt>
                <c:pt idx="1521">
                  <c:v>1921</c:v>
                </c:pt>
                <c:pt idx="1522">
                  <c:v>1922</c:v>
                </c:pt>
                <c:pt idx="1523">
                  <c:v>1923</c:v>
                </c:pt>
                <c:pt idx="1524">
                  <c:v>1924</c:v>
                </c:pt>
                <c:pt idx="1525">
                  <c:v>1925</c:v>
                </c:pt>
                <c:pt idx="1526">
                  <c:v>1926</c:v>
                </c:pt>
                <c:pt idx="1527">
                  <c:v>1927</c:v>
                </c:pt>
                <c:pt idx="1528">
                  <c:v>1928</c:v>
                </c:pt>
                <c:pt idx="1529">
                  <c:v>1929</c:v>
                </c:pt>
                <c:pt idx="1530">
                  <c:v>1930</c:v>
                </c:pt>
                <c:pt idx="1531">
                  <c:v>1931</c:v>
                </c:pt>
                <c:pt idx="1532">
                  <c:v>1932</c:v>
                </c:pt>
                <c:pt idx="1533">
                  <c:v>1933</c:v>
                </c:pt>
                <c:pt idx="1534">
                  <c:v>1934</c:v>
                </c:pt>
                <c:pt idx="1535">
                  <c:v>1935</c:v>
                </c:pt>
                <c:pt idx="1536">
                  <c:v>1936</c:v>
                </c:pt>
                <c:pt idx="1537">
                  <c:v>1937</c:v>
                </c:pt>
                <c:pt idx="1538">
                  <c:v>1938</c:v>
                </c:pt>
                <c:pt idx="1539">
                  <c:v>1939</c:v>
                </c:pt>
                <c:pt idx="1540">
                  <c:v>1940</c:v>
                </c:pt>
                <c:pt idx="1541">
                  <c:v>1941</c:v>
                </c:pt>
                <c:pt idx="1542">
                  <c:v>1942</c:v>
                </c:pt>
                <c:pt idx="1543">
                  <c:v>1943</c:v>
                </c:pt>
                <c:pt idx="1544">
                  <c:v>1944</c:v>
                </c:pt>
                <c:pt idx="1545">
                  <c:v>1945</c:v>
                </c:pt>
                <c:pt idx="1546">
                  <c:v>1946</c:v>
                </c:pt>
                <c:pt idx="1547">
                  <c:v>1947</c:v>
                </c:pt>
                <c:pt idx="1548">
                  <c:v>1948</c:v>
                </c:pt>
                <c:pt idx="1549">
                  <c:v>1949</c:v>
                </c:pt>
                <c:pt idx="1550">
                  <c:v>1950</c:v>
                </c:pt>
                <c:pt idx="1551">
                  <c:v>1951</c:v>
                </c:pt>
                <c:pt idx="1552">
                  <c:v>1952</c:v>
                </c:pt>
                <c:pt idx="1553">
                  <c:v>1953</c:v>
                </c:pt>
                <c:pt idx="1554">
                  <c:v>1954</c:v>
                </c:pt>
                <c:pt idx="1555">
                  <c:v>1955</c:v>
                </c:pt>
                <c:pt idx="1556">
                  <c:v>1956</c:v>
                </c:pt>
                <c:pt idx="1557">
                  <c:v>1957</c:v>
                </c:pt>
                <c:pt idx="1558">
                  <c:v>1958</c:v>
                </c:pt>
                <c:pt idx="1559">
                  <c:v>1959</c:v>
                </c:pt>
                <c:pt idx="1560">
                  <c:v>1960</c:v>
                </c:pt>
                <c:pt idx="1561">
                  <c:v>1961</c:v>
                </c:pt>
                <c:pt idx="1562">
                  <c:v>1962</c:v>
                </c:pt>
                <c:pt idx="1563">
                  <c:v>1963</c:v>
                </c:pt>
                <c:pt idx="1564">
                  <c:v>1964</c:v>
                </c:pt>
                <c:pt idx="1565">
                  <c:v>1965</c:v>
                </c:pt>
                <c:pt idx="1566">
                  <c:v>1966</c:v>
                </c:pt>
                <c:pt idx="1567">
                  <c:v>1967</c:v>
                </c:pt>
                <c:pt idx="1568">
                  <c:v>1968</c:v>
                </c:pt>
                <c:pt idx="1569">
                  <c:v>1969</c:v>
                </c:pt>
                <c:pt idx="1570">
                  <c:v>1970</c:v>
                </c:pt>
                <c:pt idx="1571">
                  <c:v>1971</c:v>
                </c:pt>
                <c:pt idx="1572">
                  <c:v>1972</c:v>
                </c:pt>
                <c:pt idx="1573">
                  <c:v>1973</c:v>
                </c:pt>
                <c:pt idx="1574">
                  <c:v>1974</c:v>
                </c:pt>
                <c:pt idx="1575">
                  <c:v>1975</c:v>
                </c:pt>
                <c:pt idx="1576">
                  <c:v>1976</c:v>
                </c:pt>
                <c:pt idx="1577">
                  <c:v>1977</c:v>
                </c:pt>
                <c:pt idx="1578">
                  <c:v>1978</c:v>
                </c:pt>
                <c:pt idx="1579">
                  <c:v>1979</c:v>
                </c:pt>
                <c:pt idx="1580">
                  <c:v>1980</c:v>
                </c:pt>
                <c:pt idx="1581">
                  <c:v>1981</c:v>
                </c:pt>
                <c:pt idx="1582">
                  <c:v>1982</c:v>
                </c:pt>
                <c:pt idx="1583">
                  <c:v>1983</c:v>
                </c:pt>
                <c:pt idx="1584">
                  <c:v>1984</c:v>
                </c:pt>
                <c:pt idx="1585">
                  <c:v>1985</c:v>
                </c:pt>
                <c:pt idx="1586">
                  <c:v>1986</c:v>
                </c:pt>
                <c:pt idx="1587">
                  <c:v>1987</c:v>
                </c:pt>
                <c:pt idx="1588">
                  <c:v>1988</c:v>
                </c:pt>
                <c:pt idx="1589">
                  <c:v>1989</c:v>
                </c:pt>
                <c:pt idx="1590">
                  <c:v>1990</c:v>
                </c:pt>
                <c:pt idx="1591">
                  <c:v>1991</c:v>
                </c:pt>
                <c:pt idx="1592">
                  <c:v>1992</c:v>
                </c:pt>
                <c:pt idx="1593">
                  <c:v>1993</c:v>
                </c:pt>
                <c:pt idx="1594">
                  <c:v>1994</c:v>
                </c:pt>
                <c:pt idx="1595">
                  <c:v>1995</c:v>
                </c:pt>
                <c:pt idx="1596">
                  <c:v>1996</c:v>
                </c:pt>
                <c:pt idx="1597">
                  <c:v>1997</c:v>
                </c:pt>
                <c:pt idx="1598">
                  <c:v>1998</c:v>
                </c:pt>
                <c:pt idx="1599">
                  <c:v>1999</c:v>
                </c:pt>
                <c:pt idx="1600">
                  <c:v>2000</c:v>
                </c:pt>
                <c:pt idx="1601">
                  <c:v>2001</c:v>
                </c:pt>
                <c:pt idx="1602">
                  <c:v>2002</c:v>
                </c:pt>
                <c:pt idx="1603">
                  <c:v>2003</c:v>
                </c:pt>
                <c:pt idx="1604">
                  <c:v>2004</c:v>
                </c:pt>
                <c:pt idx="1605">
                  <c:v>2005</c:v>
                </c:pt>
                <c:pt idx="1606">
                  <c:v>2006</c:v>
                </c:pt>
                <c:pt idx="1607">
                  <c:v>2007</c:v>
                </c:pt>
                <c:pt idx="1608">
                  <c:v>2008</c:v>
                </c:pt>
                <c:pt idx="1609">
                  <c:v>2009</c:v>
                </c:pt>
                <c:pt idx="1610">
                  <c:v>2010</c:v>
                </c:pt>
                <c:pt idx="1611">
                  <c:v>2011</c:v>
                </c:pt>
                <c:pt idx="1612">
                  <c:v>2012</c:v>
                </c:pt>
                <c:pt idx="1613">
                  <c:v>2013</c:v>
                </c:pt>
                <c:pt idx="1614">
                  <c:v>2014</c:v>
                </c:pt>
                <c:pt idx="1615">
                  <c:v>2015</c:v>
                </c:pt>
                <c:pt idx="1616">
                  <c:v>2016</c:v>
                </c:pt>
                <c:pt idx="1617">
                  <c:v>2017</c:v>
                </c:pt>
                <c:pt idx="1618">
                  <c:v>2018</c:v>
                </c:pt>
                <c:pt idx="1619">
                  <c:v>2019</c:v>
                </c:pt>
                <c:pt idx="1620">
                  <c:v>2020</c:v>
                </c:pt>
                <c:pt idx="1621">
                  <c:v>2021</c:v>
                </c:pt>
                <c:pt idx="1622">
                  <c:v>2022</c:v>
                </c:pt>
                <c:pt idx="1623">
                  <c:v>2023</c:v>
                </c:pt>
                <c:pt idx="1624">
                  <c:v>2024</c:v>
                </c:pt>
                <c:pt idx="1625">
                  <c:v>2025</c:v>
                </c:pt>
                <c:pt idx="1626">
                  <c:v>2026</c:v>
                </c:pt>
                <c:pt idx="1627">
                  <c:v>2027</c:v>
                </c:pt>
                <c:pt idx="1628">
                  <c:v>2028</c:v>
                </c:pt>
                <c:pt idx="1629">
                  <c:v>2029</c:v>
                </c:pt>
                <c:pt idx="1630">
                  <c:v>2030</c:v>
                </c:pt>
                <c:pt idx="1631">
                  <c:v>2031</c:v>
                </c:pt>
                <c:pt idx="1632">
                  <c:v>2032</c:v>
                </c:pt>
                <c:pt idx="1633">
                  <c:v>2033</c:v>
                </c:pt>
                <c:pt idx="1634">
                  <c:v>2034</c:v>
                </c:pt>
                <c:pt idx="1635">
                  <c:v>2035</c:v>
                </c:pt>
                <c:pt idx="1636">
                  <c:v>2036</c:v>
                </c:pt>
                <c:pt idx="1637">
                  <c:v>2037</c:v>
                </c:pt>
                <c:pt idx="1638">
                  <c:v>2038</c:v>
                </c:pt>
                <c:pt idx="1639">
                  <c:v>2039</c:v>
                </c:pt>
                <c:pt idx="1640">
                  <c:v>2040</c:v>
                </c:pt>
                <c:pt idx="1641">
                  <c:v>2041</c:v>
                </c:pt>
                <c:pt idx="1642">
                  <c:v>2042</c:v>
                </c:pt>
                <c:pt idx="1643">
                  <c:v>2043</c:v>
                </c:pt>
                <c:pt idx="1644">
                  <c:v>2044</c:v>
                </c:pt>
                <c:pt idx="1645">
                  <c:v>2045</c:v>
                </c:pt>
                <c:pt idx="1646">
                  <c:v>2046</c:v>
                </c:pt>
                <c:pt idx="1647">
                  <c:v>2047</c:v>
                </c:pt>
                <c:pt idx="1648">
                  <c:v>2048</c:v>
                </c:pt>
                <c:pt idx="1649">
                  <c:v>2049</c:v>
                </c:pt>
                <c:pt idx="1650">
                  <c:v>2050</c:v>
                </c:pt>
                <c:pt idx="1651">
                  <c:v>2051</c:v>
                </c:pt>
                <c:pt idx="1652">
                  <c:v>2052</c:v>
                </c:pt>
                <c:pt idx="1653">
                  <c:v>2053</c:v>
                </c:pt>
                <c:pt idx="1654">
                  <c:v>2054</c:v>
                </c:pt>
                <c:pt idx="1655">
                  <c:v>2055</c:v>
                </c:pt>
                <c:pt idx="1656">
                  <c:v>2056</c:v>
                </c:pt>
                <c:pt idx="1657">
                  <c:v>2057</c:v>
                </c:pt>
                <c:pt idx="1658">
                  <c:v>2058</c:v>
                </c:pt>
                <c:pt idx="1659">
                  <c:v>2059</c:v>
                </c:pt>
                <c:pt idx="1660">
                  <c:v>2060</c:v>
                </c:pt>
                <c:pt idx="1661">
                  <c:v>2061</c:v>
                </c:pt>
                <c:pt idx="1662">
                  <c:v>2062</c:v>
                </c:pt>
                <c:pt idx="1663">
                  <c:v>2063</c:v>
                </c:pt>
                <c:pt idx="1664">
                  <c:v>2064</c:v>
                </c:pt>
                <c:pt idx="1665">
                  <c:v>2065</c:v>
                </c:pt>
                <c:pt idx="1666">
                  <c:v>2066</c:v>
                </c:pt>
                <c:pt idx="1667">
                  <c:v>2067</c:v>
                </c:pt>
                <c:pt idx="1668">
                  <c:v>2068</c:v>
                </c:pt>
                <c:pt idx="1669">
                  <c:v>2069</c:v>
                </c:pt>
                <c:pt idx="1670">
                  <c:v>2070</c:v>
                </c:pt>
                <c:pt idx="1671">
                  <c:v>2071</c:v>
                </c:pt>
                <c:pt idx="1672">
                  <c:v>2072</c:v>
                </c:pt>
                <c:pt idx="1673">
                  <c:v>2073</c:v>
                </c:pt>
                <c:pt idx="1674">
                  <c:v>2074</c:v>
                </c:pt>
                <c:pt idx="1675">
                  <c:v>2075</c:v>
                </c:pt>
                <c:pt idx="1676">
                  <c:v>2076</c:v>
                </c:pt>
                <c:pt idx="1677">
                  <c:v>2077</c:v>
                </c:pt>
                <c:pt idx="1678">
                  <c:v>2078</c:v>
                </c:pt>
                <c:pt idx="1679">
                  <c:v>2079</c:v>
                </c:pt>
                <c:pt idx="1680">
                  <c:v>2080</c:v>
                </c:pt>
                <c:pt idx="1681">
                  <c:v>2081</c:v>
                </c:pt>
                <c:pt idx="1682">
                  <c:v>2082</c:v>
                </c:pt>
                <c:pt idx="1683">
                  <c:v>2083</c:v>
                </c:pt>
                <c:pt idx="1684">
                  <c:v>2084</c:v>
                </c:pt>
                <c:pt idx="1685">
                  <c:v>2085</c:v>
                </c:pt>
                <c:pt idx="1686">
                  <c:v>2086</c:v>
                </c:pt>
                <c:pt idx="1687">
                  <c:v>2087</c:v>
                </c:pt>
                <c:pt idx="1688">
                  <c:v>2088</c:v>
                </c:pt>
                <c:pt idx="1689">
                  <c:v>2089</c:v>
                </c:pt>
                <c:pt idx="1690">
                  <c:v>2090</c:v>
                </c:pt>
                <c:pt idx="1691">
                  <c:v>2091</c:v>
                </c:pt>
                <c:pt idx="1692">
                  <c:v>2092</c:v>
                </c:pt>
                <c:pt idx="1693">
                  <c:v>2093</c:v>
                </c:pt>
                <c:pt idx="1694">
                  <c:v>2094</c:v>
                </c:pt>
                <c:pt idx="1695">
                  <c:v>2095</c:v>
                </c:pt>
                <c:pt idx="1696">
                  <c:v>2096</c:v>
                </c:pt>
                <c:pt idx="1697">
                  <c:v>2097</c:v>
                </c:pt>
                <c:pt idx="1698">
                  <c:v>2098</c:v>
                </c:pt>
                <c:pt idx="1699">
                  <c:v>2099</c:v>
                </c:pt>
                <c:pt idx="1700">
                  <c:v>2100</c:v>
                </c:pt>
                <c:pt idx="1701">
                  <c:v>2101</c:v>
                </c:pt>
                <c:pt idx="1702">
                  <c:v>2102</c:v>
                </c:pt>
                <c:pt idx="1703">
                  <c:v>2103</c:v>
                </c:pt>
                <c:pt idx="1704">
                  <c:v>2104</c:v>
                </c:pt>
                <c:pt idx="1705">
                  <c:v>2105</c:v>
                </c:pt>
                <c:pt idx="1706">
                  <c:v>2106</c:v>
                </c:pt>
                <c:pt idx="1707">
                  <c:v>2107</c:v>
                </c:pt>
                <c:pt idx="1708">
                  <c:v>2108</c:v>
                </c:pt>
                <c:pt idx="1709">
                  <c:v>2109</c:v>
                </c:pt>
                <c:pt idx="1710">
                  <c:v>2110</c:v>
                </c:pt>
                <c:pt idx="1711">
                  <c:v>2111</c:v>
                </c:pt>
                <c:pt idx="1712">
                  <c:v>2112</c:v>
                </c:pt>
                <c:pt idx="1713">
                  <c:v>2113</c:v>
                </c:pt>
                <c:pt idx="1714">
                  <c:v>2114</c:v>
                </c:pt>
                <c:pt idx="1715">
                  <c:v>2115</c:v>
                </c:pt>
                <c:pt idx="1716">
                  <c:v>2116</c:v>
                </c:pt>
                <c:pt idx="1717">
                  <c:v>2117</c:v>
                </c:pt>
                <c:pt idx="1718">
                  <c:v>2118</c:v>
                </c:pt>
                <c:pt idx="1719">
                  <c:v>2119</c:v>
                </c:pt>
                <c:pt idx="1720">
                  <c:v>2120</c:v>
                </c:pt>
                <c:pt idx="1721">
                  <c:v>2121</c:v>
                </c:pt>
                <c:pt idx="1722">
                  <c:v>2122</c:v>
                </c:pt>
                <c:pt idx="1723">
                  <c:v>2123</c:v>
                </c:pt>
                <c:pt idx="1724">
                  <c:v>2124</c:v>
                </c:pt>
                <c:pt idx="1725">
                  <c:v>2125</c:v>
                </c:pt>
                <c:pt idx="1726">
                  <c:v>2126</c:v>
                </c:pt>
                <c:pt idx="1727">
                  <c:v>2127</c:v>
                </c:pt>
                <c:pt idx="1728">
                  <c:v>2128</c:v>
                </c:pt>
                <c:pt idx="1729">
                  <c:v>2129</c:v>
                </c:pt>
                <c:pt idx="1730">
                  <c:v>2130</c:v>
                </c:pt>
                <c:pt idx="1731">
                  <c:v>2131</c:v>
                </c:pt>
                <c:pt idx="1732">
                  <c:v>2132</c:v>
                </c:pt>
                <c:pt idx="1733">
                  <c:v>2133</c:v>
                </c:pt>
                <c:pt idx="1734">
                  <c:v>2134</c:v>
                </c:pt>
                <c:pt idx="1735">
                  <c:v>2135</c:v>
                </c:pt>
                <c:pt idx="1736">
                  <c:v>2136</c:v>
                </c:pt>
                <c:pt idx="1737">
                  <c:v>2137</c:v>
                </c:pt>
                <c:pt idx="1738">
                  <c:v>2138</c:v>
                </c:pt>
                <c:pt idx="1739">
                  <c:v>2139</c:v>
                </c:pt>
                <c:pt idx="1740">
                  <c:v>2140</c:v>
                </c:pt>
                <c:pt idx="1741">
                  <c:v>2141</c:v>
                </c:pt>
                <c:pt idx="1742">
                  <c:v>2142</c:v>
                </c:pt>
                <c:pt idx="1743">
                  <c:v>2143</c:v>
                </c:pt>
                <c:pt idx="1744">
                  <c:v>2144</c:v>
                </c:pt>
                <c:pt idx="1745">
                  <c:v>2145</c:v>
                </c:pt>
                <c:pt idx="1746">
                  <c:v>2146</c:v>
                </c:pt>
                <c:pt idx="1747">
                  <c:v>2147</c:v>
                </c:pt>
                <c:pt idx="1748">
                  <c:v>2148</c:v>
                </c:pt>
                <c:pt idx="1749">
                  <c:v>2149</c:v>
                </c:pt>
                <c:pt idx="1750">
                  <c:v>2150</c:v>
                </c:pt>
                <c:pt idx="1751">
                  <c:v>2151</c:v>
                </c:pt>
                <c:pt idx="1752">
                  <c:v>2152</c:v>
                </c:pt>
                <c:pt idx="1753">
                  <c:v>2153</c:v>
                </c:pt>
                <c:pt idx="1754">
                  <c:v>2154</c:v>
                </c:pt>
                <c:pt idx="1755">
                  <c:v>2155</c:v>
                </c:pt>
                <c:pt idx="1756">
                  <c:v>2156</c:v>
                </c:pt>
                <c:pt idx="1757">
                  <c:v>2157</c:v>
                </c:pt>
                <c:pt idx="1758">
                  <c:v>2158</c:v>
                </c:pt>
                <c:pt idx="1759">
                  <c:v>2159</c:v>
                </c:pt>
                <c:pt idx="1760">
                  <c:v>2160</c:v>
                </c:pt>
                <c:pt idx="1761">
                  <c:v>2161</c:v>
                </c:pt>
                <c:pt idx="1762">
                  <c:v>2162</c:v>
                </c:pt>
                <c:pt idx="1763">
                  <c:v>2163</c:v>
                </c:pt>
                <c:pt idx="1764">
                  <c:v>2164</c:v>
                </c:pt>
                <c:pt idx="1765">
                  <c:v>2165</c:v>
                </c:pt>
                <c:pt idx="1766">
                  <c:v>2166</c:v>
                </c:pt>
                <c:pt idx="1767">
                  <c:v>2167</c:v>
                </c:pt>
                <c:pt idx="1768">
                  <c:v>2168</c:v>
                </c:pt>
                <c:pt idx="1769">
                  <c:v>2169</c:v>
                </c:pt>
                <c:pt idx="1770">
                  <c:v>2170</c:v>
                </c:pt>
                <c:pt idx="1771">
                  <c:v>2171</c:v>
                </c:pt>
                <c:pt idx="1772">
                  <c:v>2172</c:v>
                </c:pt>
                <c:pt idx="1773">
                  <c:v>2173</c:v>
                </c:pt>
                <c:pt idx="1774">
                  <c:v>2174</c:v>
                </c:pt>
                <c:pt idx="1775">
                  <c:v>2175</c:v>
                </c:pt>
                <c:pt idx="1776">
                  <c:v>2176</c:v>
                </c:pt>
                <c:pt idx="1777">
                  <c:v>2177</c:v>
                </c:pt>
                <c:pt idx="1778">
                  <c:v>2178</c:v>
                </c:pt>
                <c:pt idx="1779">
                  <c:v>2179</c:v>
                </c:pt>
                <c:pt idx="1780">
                  <c:v>2180</c:v>
                </c:pt>
                <c:pt idx="1781">
                  <c:v>2181</c:v>
                </c:pt>
                <c:pt idx="1782">
                  <c:v>2182</c:v>
                </c:pt>
                <c:pt idx="1783">
                  <c:v>2183</c:v>
                </c:pt>
                <c:pt idx="1784">
                  <c:v>2184</c:v>
                </c:pt>
                <c:pt idx="1785">
                  <c:v>2185</c:v>
                </c:pt>
                <c:pt idx="1786">
                  <c:v>2186</c:v>
                </c:pt>
                <c:pt idx="1787">
                  <c:v>2187</c:v>
                </c:pt>
                <c:pt idx="1788">
                  <c:v>2188</c:v>
                </c:pt>
                <c:pt idx="1789">
                  <c:v>2189</c:v>
                </c:pt>
                <c:pt idx="1790">
                  <c:v>2190</c:v>
                </c:pt>
                <c:pt idx="1791">
                  <c:v>2191</c:v>
                </c:pt>
                <c:pt idx="1792">
                  <c:v>2192</c:v>
                </c:pt>
                <c:pt idx="1793">
                  <c:v>2193</c:v>
                </c:pt>
                <c:pt idx="1794">
                  <c:v>2194</c:v>
                </c:pt>
                <c:pt idx="1795">
                  <c:v>2195</c:v>
                </c:pt>
                <c:pt idx="1796">
                  <c:v>2196</c:v>
                </c:pt>
                <c:pt idx="1797">
                  <c:v>2197</c:v>
                </c:pt>
                <c:pt idx="1798">
                  <c:v>2198</c:v>
                </c:pt>
                <c:pt idx="1799">
                  <c:v>2199</c:v>
                </c:pt>
                <c:pt idx="1800">
                  <c:v>2200</c:v>
                </c:pt>
                <c:pt idx="1801">
                  <c:v>2201</c:v>
                </c:pt>
                <c:pt idx="1802">
                  <c:v>2202</c:v>
                </c:pt>
                <c:pt idx="1803">
                  <c:v>2203</c:v>
                </c:pt>
                <c:pt idx="1804">
                  <c:v>2204</c:v>
                </c:pt>
                <c:pt idx="1805">
                  <c:v>2205</c:v>
                </c:pt>
                <c:pt idx="1806">
                  <c:v>2206</c:v>
                </c:pt>
                <c:pt idx="1807">
                  <c:v>2207</c:v>
                </c:pt>
                <c:pt idx="1808">
                  <c:v>2208</c:v>
                </c:pt>
                <c:pt idx="1809">
                  <c:v>2209</c:v>
                </c:pt>
                <c:pt idx="1810">
                  <c:v>2210</c:v>
                </c:pt>
                <c:pt idx="1811">
                  <c:v>2211</c:v>
                </c:pt>
                <c:pt idx="1812">
                  <c:v>2212</c:v>
                </c:pt>
                <c:pt idx="1813">
                  <c:v>2213</c:v>
                </c:pt>
                <c:pt idx="1814">
                  <c:v>2214</c:v>
                </c:pt>
                <c:pt idx="1815">
                  <c:v>2215</c:v>
                </c:pt>
                <c:pt idx="1816">
                  <c:v>2216</c:v>
                </c:pt>
                <c:pt idx="1817">
                  <c:v>2217</c:v>
                </c:pt>
                <c:pt idx="1818">
                  <c:v>2218</c:v>
                </c:pt>
                <c:pt idx="1819">
                  <c:v>2219</c:v>
                </c:pt>
                <c:pt idx="1820">
                  <c:v>2220</c:v>
                </c:pt>
                <c:pt idx="1821">
                  <c:v>2221</c:v>
                </c:pt>
                <c:pt idx="1822">
                  <c:v>2222</c:v>
                </c:pt>
                <c:pt idx="1823">
                  <c:v>2223</c:v>
                </c:pt>
                <c:pt idx="1824">
                  <c:v>2224</c:v>
                </c:pt>
                <c:pt idx="1825">
                  <c:v>2225</c:v>
                </c:pt>
                <c:pt idx="1826">
                  <c:v>2226</c:v>
                </c:pt>
                <c:pt idx="1827">
                  <c:v>2227</c:v>
                </c:pt>
                <c:pt idx="1828">
                  <c:v>2228</c:v>
                </c:pt>
                <c:pt idx="1829">
                  <c:v>2229</c:v>
                </c:pt>
                <c:pt idx="1830">
                  <c:v>2230</c:v>
                </c:pt>
                <c:pt idx="1831">
                  <c:v>2231</c:v>
                </c:pt>
                <c:pt idx="1832">
                  <c:v>2232</c:v>
                </c:pt>
                <c:pt idx="1833">
                  <c:v>2233</c:v>
                </c:pt>
                <c:pt idx="1834">
                  <c:v>2234</c:v>
                </c:pt>
                <c:pt idx="1835">
                  <c:v>2235</c:v>
                </c:pt>
                <c:pt idx="1836">
                  <c:v>2236</c:v>
                </c:pt>
                <c:pt idx="1837">
                  <c:v>2237</c:v>
                </c:pt>
                <c:pt idx="1838">
                  <c:v>2238</c:v>
                </c:pt>
                <c:pt idx="1839">
                  <c:v>2239</c:v>
                </c:pt>
                <c:pt idx="1840">
                  <c:v>2240</c:v>
                </c:pt>
                <c:pt idx="1841">
                  <c:v>2241</c:v>
                </c:pt>
                <c:pt idx="1842">
                  <c:v>2242</c:v>
                </c:pt>
                <c:pt idx="1843">
                  <c:v>2243</c:v>
                </c:pt>
                <c:pt idx="1844">
                  <c:v>2244</c:v>
                </c:pt>
                <c:pt idx="1845">
                  <c:v>2245</c:v>
                </c:pt>
                <c:pt idx="1846">
                  <c:v>2246</c:v>
                </c:pt>
                <c:pt idx="1847">
                  <c:v>2247</c:v>
                </c:pt>
                <c:pt idx="1848">
                  <c:v>2248</c:v>
                </c:pt>
                <c:pt idx="1849">
                  <c:v>2249</c:v>
                </c:pt>
                <c:pt idx="1850">
                  <c:v>2250</c:v>
                </c:pt>
                <c:pt idx="1851">
                  <c:v>2251</c:v>
                </c:pt>
                <c:pt idx="1852">
                  <c:v>2252</c:v>
                </c:pt>
                <c:pt idx="1853">
                  <c:v>2253</c:v>
                </c:pt>
                <c:pt idx="1854">
                  <c:v>2254</c:v>
                </c:pt>
                <c:pt idx="1855">
                  <c:v>2255</c:v>
                </c:pt>
                <c:pt idx="1856">
                  <c:v>2256</c:v>
                </c:pt>
                <c:pt idx="1857">
                  <c:v>2257</c:v>
                </c:pt>
                <c:pt idx="1858">
                  <c:v>2258</c:v>
                </c:pt>
                <c:pt idx="1859">
                  <c:v>2259</c:v>
                </c:pt>
                <c:pt idx="1860">
                  <c:v>2260</c:v>
                </c:pt>
                <c:pt idx="1861">
                  <c:v>2261</c:v>
                </c:pt>
                <c:pt idx="1862">
                  <c:v>2262</c:v>
                </c:pt>
                <c:pt idx="1863">
                  <c:v>2263</c:v>
                </c:pt>
                <c:pt idx="1864">
                  <c:v>2264</c:v>
                </c:pt>
                <c:pt idx="1865">
                  <c:v>2265</c:v>
                </c:pt>
                <c:pt idx="1866">
                  <c:v>2266</c:v>
                </c:pt>
                <c:pt idx="1867">
                  <c:v>2267</c:v>
                </c:pt>
                <c:pt idx="1868">
                  <c:v>2268</c:v>
                </c:pt>
                <c:pt idx="1869">
                  <c:v>2269</c:v>
                </c:pt>
                <c:pt idx="1870">
                  <c:v>2270</c:v>
                </c:pt>
                <c:pt idx="1871">
                  <c:v>2271</c:v>
                </c:pt>
                <c:pt idx="1872">
                  <c:v>2272</c:v>
                </c:pt>
                <c:pt idx="1873">
                  <c:v>2273</c:v>
                </c:pt>
                <c:pt idx="1874">
                  <c:v>2274</c:v>
                </c:pt>
                <c:pt idx="1875">
                  <c:v>2275</c:v>
                </c:pt>
                <c:pt idx="1876">
                  <c:v>2276</c:v>
                </c:pt>
                <c:pt idx="1877">
                  <c:v>2277</c:v>
                </c:pt>
                <c:pt idx="1878">
                  <c:v>2278</c:v>
                </c:pt>
                <c:pt idx="1879">
                  <c:v>2279</c:v>
                </c:pt>
                <c:pt idx="1880">
                  <c:v>2280</c:v>
                </c:pt>
                <c:pt idx="1881">
                  <c:v>2281</c:v>
                </c:pt>
                <c:pt idx="1882">
                  <c:v>2282</c:v>
                </c:pt>
                <c:pt idx="1883">
                  <c:v>2283</c:v>
                </c:pt>
                <c:pt idx="1884">
                  <c:v>2284</c:v>
                </c:pt>
                <c:pt idx="1885">
                  <c:v>2285</c:v>
                </c:pt>
                <c:pt idx="1886">
                  <c:v>2286</c:v>
                </c:pt>
                <c:pt idx="1887">
                  <c:v>2287</c:v>
                </c:pt>
                <c:pt idx="1888">
                  <c:v>2288</c:v>
                </c:pt>
                <c:pt idx="1889">
                  <c:v>2289</c:v>
                </c:pt>
                <c:pt idx="1890">
                  <c:v>2290</c:v>
                </c:pt>
                <c:pt idx="1891">
                  <c:v>2291</c:v>
                </c:pt>
                <c:pt idx="1892">
                  <c:v>2292</c:v>
                </c:pt>
                <c:pt idx="1893">
                  <c:v>2293</c:v>
                </c:pt>
                <c:pt idx="1894">
                  <c:v>2294</c:v>
                </c:pt>
                <c:pt idx="1895">
                  <c:v>2295</c:v>
                </c:pt>
                <c:pt idx="1896">
                  <c:v>2296</c:v>
                </c:pt>
                <c:pt idx="1897">
                  <c:v>2297</c:v>
                </c:pt>
                <c:pt idx="1898">
                  <c:v>2298</c:v>
                </c:pt>
                <c:pt idx="1899">
                  <c:v>2299</c:v>
                </c:pt>
                <c:pt idx="1900">
                  <c:v>2300</c:v>
                </c:pt>
                <c:pt idx="1901">
                  <c:v>2301</c:v>
                </c:pt>
                <c:pt idx="1902">
                  <c:v>2302</c:v>
                </c:pt>
                <c:pt idx="1903">
                  <c:v>2303</c:v>
                </c:pt>
                <c:pt idx="1904">
                  <c:v>2304</c:v>
                </c:pt>
                <c:pt idx="1905">
                  <c:v>2305</c:v>
                </c:pt>
                <c:pt idx="1906">
                  <c:v>2306</c:v>
                </c:pt>
                <c:pt idx="1907">
                  <c:v>2307</c:v>
                </c:pt>
                <c:pt idx="1908">
                  <c:v>2308</c:v>
                </c:pt>
                <c:pt idx="1909">
                  <c:v>2309</c:v>
                </c:pt>
                <c:pt idx="1910">
                  <c:v>2310</c:v>
                </c:pt>
                <c:pt idx="1911">
                  <c:v>2311</c:v>
                </c:pt>
                <c:pt idx="1912">
                  <c:v>2312</c:v>
                </c:pt>
                <c:pt idx="1913">
                  <c:v>2313</c:v>
                </c:pt>
                <c:pt idx="1914">
                  <c:v>2314</c:v>
                </c:pt>
                <c:pt idx="1915">
                  <c:v>2315</c:v>
                </c:pt>
                <c:pt idx="1916">
                  <c:v>2316</c:v>
                </c:pt>
                <c:pt idx="1917">
                  <c:v>2317</c:v>
                </c:pt>
                <c:pt idx="1918">
                  <c:v>2318</c:v>
                </c:pt>
                <c:pt idx="1919">
                  <c:v>2319</c:v>
                </c:pt>
                <c:pt idx="1920">
                  <c:v>2320</c:v>
                </c:pt>
                <c:pt idx="1921">
                  <c:v>2321</c:v>
                </c:pt>
                <c:pt idx="1922">
                  <c:v>2322</c:v>
                </c:pt>
                <c:pt idx="1923">
                  <c:v>2323</c:v>
                </c:pt>
                <c:pt idx="1924">
                  <c:v>2324</c:v>
                </c:pt>
                <c:pt idx="1925">
                  <c:v>2325</c:v>
                </c:pt>
                <c:pt idx="1926">
                  <c:v>2326</c:v>
                </c:pt>
                <c:pt idx="1927">
                  <c:v>2327</c:v>
                </c:pt>
                <c:pt idx="1928">
                  <c:v>2328</c:v>
                </c:pt>
                <c:pt idx="1929">
                  <c:v>2329</c:v>
                </c:pt>
                <c:pt idx="1930">
                  <c:v>2330</c:v>
                </c:pt>
                <c:pt idx="1931">
                  <c:v>2331</c:v>
                </c:pt>
                <c:pt idx="1932">
                  <c:v>2332</c:v>
                </c:pt>
                <c:pt idx="1933">
                  <c:v>2333</c:v>
                </c:pt>
                <c:pt idx="1934">
                  <c:v>2334</c:v>
                </c:pt>
                <c:pt idx="1935">
                  <c:v>2335</c:v>
                </c:pt>
                <c:pt idx="1936">
                  <c:v>2336</c:v>
                </c:pt>
                <c:pt idx="1937">
                  <c:v>2337</c:v>
                </c:pt>
                <c:pt idx="1938">
                  <c:v>2338</c:v>
                </c:pt>
                <c:pt idx="1939">
                  <c:v>2339</c:v>
                </c:pt>
                <c:pt idx="1940">
                  <c:v>2340</c:v>
                </c:pt>
                <c:pt idx="1941">
                  <c:v>2341</c:v>
                </c:pt>
                <c:pt idx="1942">
                  <c:v>2342</c:v>
                </c:pt>
                <c:pt idx="1943">
                  <c:v>2343</c:v>
                </c:pt>
                <c:pt idx="1944">
                  <c:v>2344</c:v>
                </c:pt>
                <c:pt idx="1945">
                  <c:v>2345</c:v>
                </c:pt>
                <c:pt idx="1946">
                  <c:v>2346</c:v>
                </c:pt>
                <c:pt idx="1947">
                  <c:v>2347</c:v>
                </c:pt>
                <c:pt idx="1948">
                  <c:v>2348</c:v>
                </c:pt>
                <c:pt idx="1949">
                  <c:v>2349</c:v>
                </c:pt>
                <c:pt idx="1950">
                  <c:v>2350</c:v>
                </c:pt>
                <c:pt idx="1951">
                  <c:v>2351</c:v>
                </c:pt>
                <c:pt idx="1952">
                  <c:v>2352</c:v>
                </c:pt>
                <c:pt idx="1953">
                  <c:v>2353</c:v>
                </c:pt>
                <c:pt idx="1954">
                  <c:v>2354</c:v>
                </c:pt>
                <c:pt idx="1955">
                  <c:v>2355</c:v>
                </c:pt>
                <c:pt idx="1956">
                  <c:v>2356</c:v>
                </c:pt>
                <c:pt idx="1957">
                  <c:v>2357</c:v>
                </c:pt>
                <c:pt idx="1958">
                  <c:v>2358</c:v>
                </c:pt>
                <c:pt idx="1959">
                  <c:v>2359</c:v>
                </c:pt>
                <c:pt idx="1960">
                  <c:v>2360</c:v>
                </c:pt>
                <c:pt idx="1961">
                  <c:v>2361</c:v>
                </c:pt>
                <c:pt idx="1962">
                  <c:v>2362</c:v>
                </c:pt>
                <c:pt idx="1963">
                  <c:v>2363</c:v>
                </c:pt>
                <c:pt idx="1964">
                  <c:v>2364</c:v>
                </c:pt>
                <c:pt idx="1965">
                  <c:v>2365</c:v>
                </c:pt>
                <c:pt idx="1966">
                  <c:v>2366</c:v>
                </c:pt>
                <c:pt idx="1967">
                  <c:v>2367</c:v>
                </c:pt>
                <c:pt idx="1968">
                  <c:v>2368</c:v>
                </c:pt>
                <c:pt idx="1969">
                  <c:v>2369</c:v>
                </c:pt>
                <c:pt idx="1970">
                  <c:v>2370</c:v>
                </c:pt>
                <c:pt idx="1971">
                  <c:v>2371</c:v>
                </c:pt>
                <c:pt idx="1972">
                  <c:v>2372</c:v>
                </c:pt>
                <c:pt idx="1973">
                  <c:v>2373</c:v>
                </c:pt>
                <c:pt idx="1974">
                  <c:v>2374</c:v>
                </c:pt>
                <c:pt idx="1975">
                  <c:v>2375</c:v>
                </c:pt>
                <c:pt idx="1976">
                  <c:v>2376</c:v>
                </c:pt>
                <c:pt idx="1977">
                  <c:v>2377</c:v>
                </c:pt>
                <c:pt idx="1978">
                  <c:v>2378</c:v>
                </c:pt>
                <c:pt idx="1979">
                  <c:v>2379</c:v>
                </c:pt>
                <c:pt idx="1980">
                  <c:v>2380</c:v>
                </c:pt>
                <c:pt idx="1981">
                  <c:v>2381</c:v>
                </c:pt>
                <c:pt idx="1982">
                  <c:v>2382</c:v>
                </c:pt>
                <c:pt idx="1983">
                  <c:v>2383</c:v>
                </c:pt>
                <c:pt idx="1984">
                  <c:v>2384</c:v>
                </c:pt>
                <c:pt idx="1985">
                  <c:v>2385</c:v>
                </c:pt>
                <c:pt idx="1986">
                  <c:v>2386</c:v>
                </c:pt>
                <c:pt idx="1987">
                  <c:v>2387</c:v>
                </c:pt>
                <c:pt idx="1988">
                  <c:v>2388</c:v>
                </c:pt>
                <c:pt idx="1989">
                  <c:v>2389</c:v>
                </c:pt>
                <c:pt idx="1990">
                  <c:v>2390</c:v>
                </c:pt>
                <c:pt idx="1991">
                  <c:v>2391</c:v>
                </c:pt>
                <c:pt idx="1992">
                  <c:v>2392</c:v>
                </c:pt>
                <c:pt idx="1993">
                  <c:v>2393</c:v>
                </c:pt>
                <c:pt idx="1994">
                  <c:v>2394</c:v>
                </c:pt>
                <c:pt idx="1995">
                  <c:v>2395</c:v>
                </c:pt>
                <c:pt idx="1996">
                  <c:v>2396</c:v>
                </c:pt>
                <c:pt idx="1997">
                  <c:v>2397</c:v>
                </c:pt>
                <c:pt idx="1998">
                  <c:v>2398</c:v>
                </c:pt>
                <c:pt idx="1999">
                  <c:v>2399</c:v>
                </c:pt>
                <c:pt idx="2000">
                  <c:v>2400</c:v>
                </c:pt>
                <c:pt idx="2001">
                  <c:v>2401</c:v>
                </c:pt>
                <c:pt idx="2002">
                  <c:v>2402</c:v>
                </c:pt>
                <c:pt idx="2003">
                  <c:v>2403</c:v>
                </c:pt>
                <c:pt idx="2004">
                  <c:v>2404</c:v>
                </c:pt>
                <c:pt idx="2005">
                  <c:v>2405</c:v>
                </c:pt>
                <c:pt idx="2006">
                  <c:v>2406</c:v>
                </c:pt>
                <c:pt idx="2007">
                  <c:v>2407</c:v>
                </c:pt>
                <c:pt idx="2008">
                  <c:v>2408</c:v>
                </c:pt>
                <c:pt idx="2009">
                  <c:v>2409</c:v>
                </c:pt>
                <c:pt idx="2010">
                  <c:v>2410</c:v>
                </c:pt>
                <c:pt idx="2011">
                  <c:v>2411</c:v>
                </c:pt>
                <c:pt idx="2012">
                  <c:v>2412</c:v>
                </c:pt>
                <c:pt idx="2013">
                  <c:v>2413</c:v>
                </c:pt>
                <c:pt idx="2014">
                  <c:v>2414</c:v>
                </c:pt>
                <c:pt idx="2015">
                  <c:v>2415</c:v>
                </c:pt>
                <c:pt idx="2016">
                  <c:v>2416</c:v>
                </c:pt>
                <c:pt idx="2017">
                  <c:v>2417</c:v>
                </c:pt>
                <c:pt idx="2018">
                  <c:v>2418</c:v>
                </c:pt>
                <c:pt idx="2019">
                  <c:v>2419</c:v>
                </c:pt>
                <c:pt idx="2020">
                  <c:v>2420</c:v>
                </c:pt>
                <c:pt idx="2021">
                  <c:v>2421</c:v>
                </c:pt>
                <c:pt idx="2022">
                  <c:v>2422</c:v>
                </c:pt>
                <c:pt idx="2023">
                  <c:v>2423</c:v>
                </c:pt>
                <c:pt idx="2024">
                  <c:v>2424</c:v>
                </c:pt>
                <c:pt idx="2025">
                  <c:v>2425</c:v>
                </c:pt>
                <c:pt idx="2026">
                  <c:v>2426</c:v>
                </c:pt>
                <c:pt idx="2027">
                  <c:v>2427</c:v>
                </c:pt>
                <c:pt idx="2028">
                  <c:v>2428</c:v>
                </c:pt>
                <c:pt idx="2029">
                  <c:v>2429</c:v>
                </c:pt>
                <c:pt idx="2030">
                  <c:v>2430</c:v>
                </c:pt>
                <c:pt idx="2031">
                  <c:v>2431</c:v>
                </c:pt>
                <c:pt idx="2032">
                  <c:v>2432</c:v>
                </c:pt>
                <c:pt idx="2033">
                  <c:v>2433</c:v>
                </c:pt>
                <c:pt idx="2034">
                  <c:v>2434</c:v>
                </c:pt>
                <c:pt idx="2035">
                  <c:v>2435</c:v>
                </c:pt>
                <c:pt idx="2036">
                  <c:v>2436</c:v>
                </c:pt>
                <c:pt idx="2037">
                  <c:v>2437</c:v>
                </c:pt>
                <c:pt idx="2038">
                  <c:v>2438</c:v>
                </c:pt>
                <c:pt idx="2039">
                  <c:v>2439</c:v>
                </c:pt>
                <c:pt idx="2040">
                  <c:v>2440</c:v>
                </c:pt>
                <c:pt idx="2041">
                  <c:v>2441</c:v>
                </c:pt>
                <c:pt idx="2042">
                  <c:v>2442</c:v>
                </c:pt>
                <c:pt idx="2043">
                  <c:v>2443</c:v>
                </c:pt>
                <c:pt idx="2044">
                  <c:v>2444</c:v>
                </c:pt>
                <c:pt idx="2045">
                  <c:v>2445</c:v>
                </c:pt>
                <c:pt idx="2046">
                  <c:v>2446</c:v>
                </c:pt>
                <c:pt idx="2047">
                  <c:v>2447</c:v>
                </c:pt>
                <c:pt idx="2048">
                  <c:v>2448</c:v>
                </c:pt>
                <c:pt idx="2049">
                  <c:v>2449</c:v>
                </c:pt>
                <c:pt idx="2050">
                  <c:v>2450</c:v>
                </c:pt>
                <c:pt idx="2051">
                  <c:v>2451</c:v>
                </c:pt>
                <c:pt idx="2052">
                  <c:v>2452</c:v>
                </c:pt>
                <c:pt idx="2053">
                  <c:v>2453</c:v>
                </c:pt>
                <c:pt idx="2054">
                  <c:v>2454</c:v>
                </c:pt>
                <c:pt idx="2055">
                  <c:v>2455</c:v>
                </c:pt>
                <c:pt idx="2056">
                  <c:v>2456</c:v>
                </c:pt>
                <c:pt idx="2057">
                  <c:v>2457</c:v>
                </c:pt>
                <c:pt idx="2058">
                  <c:v>2458</c:v>
                </c:pt>
                <c:pt idx="2059">
                  <c:v>2459</c:v>
                </c:pt>
                <c:pt idx="2060">
                  <c:v>2460</c:v>
                </c:pt>
                <c:pt idx="2061">
                  <c:v>2461</c:v>
                </c:pt>
                <c:pt idx="2062">
                  <c:v>2462</c:v>
                </c:pt>
                <c:pt idx="2063">
                  <c:v>2463</c:v>
                </c:pt>
                <c:pt idx="2064">
                  <c:v>2464</c:v>
                </c:pt>
                <c:pt idx="2065">
                  <c:v>2465</c:v>
                </c:pt>
                <c:pt idx="2066">
                  <c:v>2466</c:v>
                </c:pt>
                <c:pt idx="2067">
                  <c:v>2467</c:v>
                </c:pt>
                <c:pt idx="2068">
                  <c:v>2468</c:v>
                </c:pt>
                <c:pt idx="2069">
                  <c:v>2469</c:v>
                </c:pt>
                <c:pt idx="2070">
                  <c:v>2470</c:v>
                </c:pt>
                <c:pt idx="2071">
                  <c:v>2471</c:v>
                </c:pt>
                <c:pt idx="2072">
                  <c:v>2472</c:v>
                </c:pt>
                <c:pt idx="2073">
                  <c:v>2473</c:v>
                </c:pt>
                <c:pt idx="2074">
                  <c:v>2474</c:v>
                </c:pt>
                <c:pt idx="2075">
                  <c:v>2475</c:v>
                </c:pt>
                <c:pt idx="2076">
                  <c:v>2476</c:v>
                </c:pt>
                <c:pt idx="2077">
                  <c:v>2477</c:v>
                </c:pt>
                <c:pt idx="2078">
                  <c:v>2478</c:v>
                </c:pt>
                <c:pt idx="2079">
                  <c:v>2479</c:v>
                </c:pt>
                <c:pt idx="2080">
                  <c:v>2480</c:v>
                </c:pt>
                <c:pt idx="2081">
                  <c:v>2481</c:v>
                </c:pt>
                <c:pt idx="2082">
                  <c:v>2482</c:v>
                </c:pt>
                <c:pt idx="2083">
                  <c:v>2483</c:v>
                </c:pt>
                <c:pt idx="2084">
                  <c:v>2484</c:v>
                </c:pt>
                <c:pt idx="2085">
                  <c:v>2485</c:v>
                </c:pt>
                <c:pt idx="2086">
                  <c:v>2486</c:v>
                </c:pt>
                <c:pt idx="2087">
                  <c:v>2487</c:v>
                </c:pt>
                <c:pt idx="2088">
                  <c:v>2488</c:v>
                </c:pt>
                <c:pt idx="2089">
                  <c:v>2489</c:v>
                </c:pt>
                <c:pt idx="2090">
                  <c:v>2490</c:v>
                </c:pt>
                <c:pt idx="2091">
                  <c:v>2491</c:v>
                </c:pt>
                <c:pt idx="2092">
                  <c:v>2492</c:v>
                </c:pt>
                <c:pt idx="2093">
                  <c:v>2493</c:v>
                </c:pt>
                <c:pt idx="2094">
                  <c:v>2494</c:v>
                </c:pt>
                <c:pt idx="2095">
                  <c:v>2495</c:v>
                </c:pt>
                <c:pt idx="2096">
                  <c:v>2496</c:v>
                </c:pt>
                <c:pt idx="2097">
                  <c:v>2497</c:v>
                </c:pt>
                <c:pt idx="2098">
                  <c:v>2498</c:v>
                </c:pt>
                <c:pt idx="2099">
                  <c:v>2499</c:v>
                </c:pt>
                <c:pt idx="2100">
                  <c:v>2500</c:v>
                </c:pt>
              </c:numCache>
            </c:numRef>
          </c:xVal>
          <c:yVal>
            <c:numRef>
              <c:f>micasense_sq_response!$F$2:$F$2102</c:f>
              <c:numCache>
                <c:formatCode>General</c:formatCode>
                <c:ptCount val="2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0.5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0.5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51C-4F43-A8EE-CCE3B73F6484}"/>
            </c:ext>
          </c:extLst>
        </c:ser>
        <c:ser>
          <c:idx val="5"/>
          <c:order val="5"/>
          <c:tx>
            <c:strRef>
              <c:f>micasense_sq_response!$G$1</c:f>
              <c:strCache>
                <c:ptCount val="1"/>
                <c:pt idx="0">
                  <c:v>B06</c:v>
                </c:pt>
              </c:strCache>
            </c:strRef>
          </c:tx>
          <c:spPr>
            <a:ln w="19080" cap="rnd">
              <a:solidFill>
                <a:srgbClr val="4EA72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micasense_sq_response!$A$2:$A$2102</c:f>
              <c:numCache>
                <c:formatCode>General</c:formatCode>
                <c:ptCount val="21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  <c:pt idx="500">
                  <c:v>900</c:v>
                </c:pt>
                <c:pt idx="501">
                  <c:v>901</c:v>
                </c:pt>
                <c:pt idx="502">
                  <c:v>902</c:v>
                </c:pt>
                <c:pt idx="503">
                  <c:v>903</c:v>
                </c:pt>
                <c:pt idx="504">
                  <c:v>904</c:v>
                </c:pt>
                <c:pt idx="505">
                  <c:v>905</c:v>
                </c:pt>
                <c:pt idx="506">
                  <c:v>906</c:v>
                </c:pt>
                <c:pt idx="507">
                  <c:v>907</c:v>
                </c:pt>
                <c:pt idx="508">
                  <c:v>908</c:v>
                </c:pt>
                <c:pt idx="509">
                  <c:v>909</c:v>
                </c:pt>
                <c:pt idx="510">
                  <c:v>910</c:v>
                </c:pt>
                <c:pt idx="511">
                  <c:v>911</c:v>
                </c:pt>
                <c:pt idx="512">
                  <c:v>912</c:v>
                </c:pt>
                <c:pt idx="513">
                  <c:v>913</c:v>
                </c:pt>
                <c:pt idx="514">
                  <c:v>914</c:v>
                </c:pt>
                <c:pt idx="515">
                  <c:v>915</c:v>
                </c:pt>
                <c:pt idx="516">
                  <c:v>916</c:v>
                </c:pt>
                <c:pt idx="517">
                  <c:v>917</c:v>
                </c:pt>
                <c:pt idx="518">
                  <c:v>918</c:v>
                </c:pt>
                <c:pt idx="519">
                  <c:v>919</c:v>
                </c:pt>
                <c:pt idx="520">
                  <c:v>920</c:v>
                </c:pt>
                <c:pt idx="521">
                  <c:v>921</c:v>
                </c:pt>
                <c:pt idx="522">
                  <c:v>922</c:v>
                </c:pt>
                <c:pt idx="523">
                  <c:v>923</c:v>
                </c:pt>
                <c:pt idx="524">
                  <c:v>924</c:v>
                </c:pt>
                <c:pt idx="525">
                  <c:v>925</c:v>
                </c:pt>
                <c:pt idx="526">
                  <c:v>926</c:v>
                </c:pt>
                <c:pt idx="527">
                  <c:v>927</c:v>
                </c:pt>
                <c:pt idx="528">
                  <c:v>928</c:v>
                </c:pt>
                <c:pt idx="529">
                  <c:v>929</c:v>
                </c:pt>
                <c:pt idx="530">
                  <c:v>930</c:v>
                </c:pt>
                <c:pt idx="531">
                  <c:v>931</c:v>
                </c:pt>
                <c:pt idx="532">
                  <c:v>932</c:v>
                </c:pt>
                <c:pt idx="533">
                  <c:v>933</c:v>
                </c:pt>
                <c:pt idx="534">
                  <c:v>934</c:v>
                </c:pt>
                <c:pt idx="535">
                  <c:v>935</c:v>
                </c:pt>
                <c:pt idx="536">
                  <c:v>936</c:v>
                </c:pt>
                <c:pt idx="537">
                  <c:v>937</c:v>
                </c:pt>
                <c:pt idx="538">
                  <c:v>938</c:v>
                </c:pt>
                <c:pt idx="539">
                  <c:v>939</c:v>
                </c:pt>
                <c:pt idx="540">
                  <c:v>940</c:v>
                </c:pt>
                <c:pt idx="541">
                  <c:v>941</c:v>
                </c:pt>
                <c:pt idx="542">
                  <c:v>942</c:v>
                </c:pt>
                <c:pt idx="543">
                  <c:v>943</c:v>
                </c:pt>
                <c:pt idx="544">
                  <c:v>944</c:v>
                </c:pt>
                <c:pt idx="545">
                  <c:v>945</c:v>
                </c:pt>
                <c:pt idx="546">
                  <c:v>946</c:v>
                </c:pt>
                <c:pt idx="547">
                  <c:v>947</c:v>
                </c:pt>
                <c:pt idx="548">
                  <c:v>948</c:v>
                </c:pt>
                <c:pt idx="549">
                  <c:v>949</c:v>
                </c:pt>
                <c:pt idx="550">
                  <c:v>950</c:v>
                </c:pt>
                <c:pt idx="551">
                  <c:v>951</c:v>
                </c:pt>
                <c:pt idx="552">
                  <c:v>952</c:v>
                </c:pt>
                <c:pt idx="553">
                  <c:v>953</c:v>
                </c:pt>
                <c:pt idx="554">
                  <c:v>954</c:v>
                </c:pt>
                <c:pt idx="555">
                  <c:v>955</c:v>
                </c:pt>
                <c:pt idx="556">
                  <c:v>956</c:v>
                </c:pt>
                <c:pt idx="557">
                  <c:v>957</c:v>
                </c:pt>
                <c:pt idx="558">
                  <c:v>958</c:v>
                </c:pt>
                <c:pt idx="559">
                  <c:v>959</c:v>
                </c:pt>
                <c:pt idx="560">
                  <c:v>960</c:v>
                </c:pt>
                <c:pt idx="561">
                  <c:v>961</c:v>
                </c:pt>
                <c:pt idx="562">
                  <c:v>962</c:v>
                </c:pt>
                <c:pt idx="563">
                  <c:v>963</c:v>
                </c:pt>
                <c:pt idx="564">
                  <c:v>964</c:v>
                </c:pt>
                <c:pt idx="565">
                  <c:v>965</c:v>
                </c:pt>
                <c:pt idx="566">
                  <c:v>966</c:v>
                </c:pt>
                <c:pt idx="567">
                  <c:v>967</c:v>
                </c:pt>
                <c:pt idx="568">
                  <c:v>968</c:v>
                </c:pt>
                <c:pt idx="569">
                  <c:v>969</c:v>
                </c:pt>
                <c:pt idx="570">
                  <c:v>970</c:v>
                </c:pt>
                <c:pt idx="571">
                  <c:v>971</c:v>
                </c:pt>
                <c:pt idx="572">
                  <c:v>972</c:v>
                </c:pt>
                <c:pt idx="573">
                  <c:v>973</c:v>
                </c:pt>
                <c:pt idx="574">
                  <c:v>974</c:v>
                </c:pt>
                <c:pt idx="575">
                  <c:v>975</c:v>
                </c:pt>
                <c:pt idx="576">
                  <c:v>976</c:v>
                </c:pt>
                <c:pt idx="577">
                  <c:v>977</c:v>
                </c:pt>
                <c:pt idx="578">
                  <c:v>978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  <c:pt idx="601">
                  <c:v>1001</c:v>
                </c:pt>
                <c:pt idx="602">
                  <c:v>1002</c:v>
                </c:pt>
                <c:pt idx="603">
                  <c:v>1003</c:v>
                </c:pt>
                <c:pt idx="604">
                  <c:v>1004</c:v>
                </c:pt>
                <c:pt idx="605">
                  <c:v>1005</c:v>
                </c:pt>
                <c:pt idx="606">
                  <c:v>1006</c:v>
                </c:pt>
                <c:pt idx="607">
                  <c:v>1007</c:v>
                </c:pt>
                <c:pt idx="608">
                  <c:v>1008</c:v>
                </c:pt>
                <c:pt idx="609">
                  <c:v>1009</c:v>
                </c:pt>
                <c:pt idx="610">
                  <c:v>1010</c:v>
                </c:pt>
                <c:pt idx="611">
                  <c:v>1011</c:v>
                </c:pt>
                <c:pt idx="612">
                  <c:v>1012</c:v>
                </c:pt>
                <c:pt idx="613">
                  <c:v>1013</c:v>
                </c:pt>
                <c:pt idx="614">
                  <c:v>1014</c:v>
                </c:pt>
                <c:pt idx="615">
                  <c:v>1015</c:v>
                </c:pt>
                <c:pt idx="616">
                  <c:v>1016</c:v>
                </c:pt>
                <c:pt idx="617">
                  <c:v>1017</c:v>
                </c:pt>
                <c:pt idx="618">
                  <c:v>1018</c:v>
                </c:pt>
                <c:pt idx="619">
                  <c:v>1019</c:v>
                </c:pt>
                <c:pt idx="620">
                  <c:v>1020</c:v>
                </c:pt>
                <c:pt idx="621">
                  <c:v>1021</c:v>
                </c:pt>
                <c:pt idx="622">
                  <c:v>1022</c:v>
                </c:pt>
                <c:pt idx="623">
                  <c:v>1023</c:v>
                </c:pt>
                <c:pt idx="624">
                  <c:v>1024</c:v>
                </c:pt>
                <c:pt idx="625">
                  <c:v>1025</c:v>
                </c:pt>
                <c:pt idx="626">
                  <c:v>1026</c:v>
                </c:pt>
                <c:pt idx="627">
                  <c:v>1027</c:v>
                </c:pt>
                <c:pt idx="628">
                  <c:v>1028</c:v>
                </c:pt>
                <c:pt idx="629">
                  <c:v>1029</c:v>
                </c:pt>
                <c:pt idx="630">
                  <c:v>1030</c:v>
                </c:pt>
                <c:pt idx="631">
                  <c:v>1031</c:v>
                </c:pt>
                <c:pt idx="632">
                  <c:v>1032</c:v>
                </c:pt>
                <c:pt idx="633">
                  <c:v>1033</c:v>
                </c:pt>
                <c:pt idx="634">
                  <c:v>1034</c:v>
                </c:pt>
                <c:pt idx="635">
                  <c:v>1035</c:v>
                </c:pt>
                <c:pt idx="636">
                  <c:v>1036</c:v>
                </c:pt>
                <c:pt idx="637">
                  <c:v>1037</c:v>
                </c:pt>
                <c:pt idx="638">
                  <c:v>1038</c:v>
                </c:pt>
                <c:pt idx="639">
                  <c:v>1039</c:v>
                </c:pt>
                <c:pt idx="640">
                  <c:v>1040</c:v>
                </c:pt>
                <c:pt idx="641">
                  <c:v>1041</c:v>
                </c:pt>
                <c:pt idx="642">
                  <c:v>1042</c:v>
                </c:pt>
                <c:pt idx="643">
                  <c:v>1043</c:v>
                </c:pt>
                <c:pt idx="644">
                  <c:v>1044</c:v>
                </c:pt>
                <c:pt idx="645">
                  <c:v>1045</c:v>
                </c:pt>
                <c:pt idx="646">
                  <c:v>1046</c:v>
                </c:pt>
                <c:pt idx="647">
                  <c:v>1047</c:v>
                </c:pt>
                <c:pt idx="648">
                  <c:v>1048</c:v>
                </c:pt>
                <c:pt idx="649">
                  <c:v>1049</c:v>
                </c:pt>
                <c:pt idx="650">
                  <c:v>1050</c:v>
                </c:pt>
                <c:pt idx="651">
                  <c:v>1051</c:v>
                </c:pt>
                <c:pt idx="652">
                  <c:v>1052</c:v>
                </c:pt>
                <c:pt idx="653">
                  <c:v>1053</c:v>
                </c:pt>
                <c:pt idx="654">
                  <c:v>1054</c:v>
                </c:pt>
                <c:pt idx="655">
                  <c:v>1055</c:v>
                </c:pt>
                <c:pt idx="656">
                  <c:v>1056</c:v>
                </c:pt>
                <c:pt idx="657">
                  <c:v>1057</c:v>
                </c:pt>
                <c:pt idx="658">
                  <c:v>1058</c:v>
                </c:pt>
                <c:pt idx="659">
                  <c:v>1059</c:v>
                </c:pt>
                <c:pt idx="660">
                  <c:v>1060</c:v>
                </c:pt>
                <c:pt idx="661">
                  <c:v>1061</c:v>
                </c:pt>
                <c:pt idx="662">
                  <c:v>1062</c:v>
                </c:pt>
                <c:pt idx="663">
                  <c:v>1063</c:v>
                </c:pt>
                <c:pt idx="664">
                  <c:v>1064</c:v>
                </c:pt>
                <c:pt idx="665">
                  <c:v>1065</c:v>
                </c:pt>
                <c:pt idx="666">
                  <c:v>1066</c:v>
                </c:pt>
                <c:pt idx="667">
                  <c:v>1067</c:v>
                </c:pt>
                <c:pt idx="668">
                  <c:v>1068</c:v>
                </c:pt>
                <c:pt idx="669">
                  <c:v>1069</c:v>
                </c:pt>
                <c:pt idx="670">
                  <c:v>1070</c:v>
                </c:pt>
                <c:pt idx="671">
                  <c:v>1071</c:v>
                </c:pt>
                <c:pt idx="672">
                  <c:v>1072</c:v>
                </c:pt>
                <c:pt idx="673">
                  <c:v>1073</c:v>
                </c:pt>
                <c:pt idx="674">
                  <c:v>1074</c:v>
                </c:pt>
                <c:pt idx="675">
                  <c:v>1075</c:v>
                </c:pt>
                <c:pt idx="676">
                  <c:v>1076</c:v>
                </c:pt>
                <c:pt idx="677">
                  <c:v>1077</c:v>
                </c:pt>
                <c:pt idx="678">
                  <c:v>1078</c:v>
                </c:pt>
                <c:pt idx="679">
                  <c:v>1079</c:v>
                </c:pt>
                <c:pt idx="680">
                  <c:v>1080</c:v>
                </c:pt>
                <c:pt idx="681">
                  <c:v>1081</c:v>
                </c:pt>
                <c:pt idx="682">
                  <c:v>1082</c:v>
                </c:pt>
                <c:pt idx="683">
                  <c:v>1083</c:v>
                </c:pt>
                <c:pt idx="684">
                  <c:v>1084</c:v>
                </c:pt>
                <c:pt idx="685">
                  <c:v>1085</c:v>
                </c:pt>
                <c:pt idx="686">
                  <c:v>1086</c:v>
                </c:pt>
                <c:pt idx="687">
                  <c:v>1087</c:v>
                </c:pt>
                <c:pt idx="688">
                  <c:v>1088</c:v>
                </c:pt>
                <c:pt idx="689">
                  <c:v>1089</c:v>
                </c:pt>
                <c:pt idx="690">
                  <c:v>1090</c:v>
                </c:pt>
                <c:pt idx="691">
                  <c:v>1091</c:v>
                </c:pt>
                <c:pt idx="692">
                  <c:v>1092</c:v>
                </c:pt>
                <c:pt idx="693">
                  <c:v>1093</c:v>
                </c:pt>
                <c:pt idx="694">
                  <c:v>1094</c:v>
                </c:pt>
                <c:pt idx="695">
                  <c:v>1095</c:v>
                </c:pt>
                <c:pt idx="696">
                  <c:v>1096</c:v>
                </c:pt>
                <c:pt idx="697">
                  <c:v>1097</c:v>
                </c:pt>
                <c:pt idx="698">
                  <c:v>1098</c:v>
                </c:pt>
                <c:pt idx="699">
                  <c:v>1099</c:v>
                </c:pt>
                <c:pt idx="700">
                  <c:v>1100</c:v>
                </c:pt>
                <c:pt idx="701">
                  <c:v>1101</c:v>
                </c:pt>
                <c:pt idx="702">
                  <c:v>1102</c:v>
                </c:pt>
                <c:pt idx="703">
                  <c:v>1103</c:v>
                </c:pt>
                <c:pt idx="704">
                  <c:v>1104</c:v>
                </c:pt>
                <c:pt idx="705">
                  <c:v>1105</c:v>
                </c:pt>
                <c:pt idx="706">
                  <c:v>1106</c:v>
                </c:pt>
                <c:pt idx="707">
                  <c:v>1107</c:v>
                </c:pt>
                <c:pt idx="708">
                  <c:v>1108</c:v>
                </c:pt>
                <c:pt idx="709">
                  <c:v>1109</c:v>
                </c:pt>
                <c:pt idx="710">
                  <c:v>1110</c:v>
                </c:pt>
                <c:pt idx="711">
                  <c:v>1111</c:v>
                </c:pt>
                <c:pt idx="712">
                  <c:v>1112</c:v>
                </c:pt>
                <c:pt idx="713">
                  <c:v>1113</c:v>
                </c:pt>
                <c:pt idx="714">
                  <c:v>1114</c:v>
                </c:pt>
                <c:pt idx="715">
                  <c:v>1115</c:v>
                </c:pt>
                <c:pt idx="716">
                  <c:v>1116</c:v>
                </c:pt>
                <c:pt idx="717">
                  <c:v>1117</c:v>
                </c:pt>
                <c:pt idx="718">
                  <c:v>1118</c:v>
                </c:pt>
                <c:pt idx="719">
                  <c:v>1119</c:v>
                </c:pt>
                <c:pt idx="720">
                  <c:v>1120</c:v>
                </c:pt>
                <c:pt idx="721">
                  <c:v>1121</c:v>
                </c:pt>
                <c:pt idx="722">
                  <c:v>1122</c:v>
                </c:pt>
                <c:pt idx="723">
                  <c:v>1123</c:v>
                </c:pt>
                <c:pt idx="724">
                  <c:v>1124</c:v>
                </c:pt>
                <c:pt idx="725">
                  <c:v>1125</c:v>
                </c:pt>
                <c:pt idx="726">
                  <c:v>1126</c:v>
                </c:pt>
                <c:pt idx="727">
                  <c:v>1127</c:v>
                </c:pt>
                <c:pt idx="728">
                  <c:v>1128</c:v>
                </c:pt>
                <c:pt idx="729">
                  <c:v>1129</c:v>
                </c:pt>
                <c:pt idx="730">
                  <c:v>1130</c:v>
                </c:pt>
                <c:pt idx="731">
                  <c:v>1131</c:v>
                </c:pt>
                <c:pt idx="732">
                  <c:v>1132</c:v>
                </c:pt>
                <c:pt idx="733">
                  <c:v>1133</c:v>
                </c:pt>
                <c:pt idx="734">
                  <c:v>1134</c:v>
                </c:pt>
                <c:pt idx="735">
                  <c:v>1135</c:v>
                </c:pt>
                <c:pt idx="736">
                  <c:v>1136</c:v>
                </c:pt>
                <c:pt idx="737">
                  <c:v>1137</c:v>
                </c:pt>
                <c:pt idx="738">
                  <c:v>1138</c:v>
                </c:pt>
                <c:pt idx="739">
                  <c:v>1139</c:v>
                </c:pt>
                <c:pt idx="740">
                  <c:v>1140</c:v>
                </c:pt>
                <c:pt idx="741">
                  <c:v>1141</c:v>
                </c:pt>
                <c:pt idx="742">
                  <c:v>1142</c:v>
                </c:pt>
                <c:pt idx="743">
                  <c:v>1143</c:v>
                </c:pt>
                <c:pt idx="744">
                  <c:v>1144</c:v>
                </c:pt>
                <c:pt idx="745">
                  <c:v>1145</c:v>
                </c:pt>
                <c:pt idx="746">
                  <c:v>1146</c:v>
                </c:pt>
                <c:pt idx="747">
                  <c:v>1147</c:v>
                </c:pt>
                <c:pt idx="748">
                  <c:v>1148</c:v>
                </c:pt>
                <c:pt idx="749">
                  <c:v>1149</c:v>
                </c:pt>
                <c:pt idx="750">
                  <c:v>1150</c:v>
                </c:pt>
                <c:pt idx="751">
                  <c:v>1151</c:v>
                </c:pt>
                <c:pt idx="752">
                  <c:v>1152</c:v>
                </c:pt>
                <c:pt idx="753">
                  <c:v>1153</c:v>
                </c:pt>
                <c:pt idx="754">
                  <c:v>1154</c:v>
                </c:pt>
                <c:pt idx="755">
                  <c:v>1155</c:v>
                </c:pt>
                <c:pt idx="756">
                  <c:v>1156</c:v>
                </c:pt>
                <c:pt idx="757">
                  <c:v>1157</c:v>
                </c:pt>
                <c:pt idx="758">
                  <c:v>1158</c:v>
                </c:pt>
                <c:pt idx="759">
                  <c:v>1159</c:v>
                </c:pt>
                <c:pt idx="760">
                  <c:v>1160</c:v>
                </c:pt>
                <c:pt idx="761">
                  <c:v>1161</c:v>
                </c:pt>
                <c:pt idx="762">
                  <c:v>1162</c:v>
                </c:pt>
                <c:pt idx="763">
                  <c:v>1163</c:v>
                </c:pt>
                <c:pt idx="764">
                  <c:v>1164</c:v>
                </c:pt>
                <c:pt idx="765">
                  <c:v>1165</c:v>
                </c:pt>
                <c:pt idx="766">
                  <c:v>1166</c:v>
                </c:pt>
                <c:pt idx="767">
                  <c:v>1167</c:v>
                </c:pt>
                <c:pt idx="768">
                  <c:v>1168</c:v>
                </c:pt>
                <c:pt idx="769">
                  <c:v>1169</c:v>
                </c:pt>
                <c:pt idx="770">
                  <c:v>1170</c:v>
                </c:pt>
                <c:pt idx="771">
                  <c:v>1171</c:v>
                </c:pt>
                <c:pt idx="772">
                  <c:v>1172</c:v>
                </c:pt>
                <c:pt idx="773">
                  <c:v>1173</c:v>
                </c:pt>
                <c:pt idx="774">
                  <c:v>1174</c:v>
                </c:pt>
                <c:pt idx="775">
                  <c:v>1175</c:v>
                </c:pt>
                <c:pt idx="776">
                  <c:v>1176</c:v>
                </c:pt>
                <c:pt idx="777">
                  <c:v>1177</c:v>
                </c:pt>
                <c:pt idx="778">
                  <c:v>1178</c:v>
                </c:pt>
                <c:pt idx="779">
                  <c:v>1179</c:v>
                </c:pt>
                <c:pt idx="780">
                  <c:v>1180</c:v>
                </c:pt>
                <c:pt idx="781">
                  <c:v>1181</c:v>
                </c:pt>
                <c:pt idx="782">
                  <c:v>1182</c:v>
                </c:pt>
                <c:pt idx="783">
                  <c:v>1183</c:v>
                </c:pt>
                <c:pt idx="784">
                  <c:v>1184</c:v>
                </c:pt>
                <c:pt idx="785">
                  <c:v>1185</c:v>
                </c:pt>
                <c:pt idx="786">
                  <c:v>1186</c:v>
                </c:pt>
                <c:pt idx="787">
                  <c:v>1187</c:v>
                </c:pt>
                <c:pt idx="788">
                  <c:v>1188</c:v>
                </c:pt>
                <c:pt idx="789">
                  <c:v>1189</c:v>
                </c:pt>
                <c:pt idx="790">
                  <c:v>1190</c:v>
                </c:pt>
                <c:pt idx="791">
                  <c:v>1191</c:v>
                </c:pt>
                <c:pt idx="792">
                  <c:v>1192</c:v>
                </c:pt>
                <c:pt idx="793">
                  <c:v>1193</c:v>
                </c:pt>
                <c:pt idx="794">
                  <c:v>1194</c:v>
                </c:pt>
                <c:pt idx="795">
                  <c:v>1195</c:v>
                </c:pt>
                <c:pt idx="796">
                  <c:v>1196</c:v>
                </c:pt>
                <c:pt idx="797">
                  <c:v>1197</c:v>
                </c:pt>
                <c:pt idx="798">
                  <c:v>1198</c:v>
                </c:pt>
                <c:pt idx="799">
                  <c:v>1199</c:v>
                </c:pt>
                <c:pt idx="800">
                  <c:v>1200</c:v>
                </c:pt>
                <c:pt idx="801">
                  <c:v>1201</c:v>
                </c:pt>
                <c:pt idx="802">
                  <c:v>1202</c:v>
                </c:pt>
                <c:pt idx="803">
                  <c:v>1203</c:v>
                </c:pt>
                <c:pt idx="804">
                  <c:v>1204</c:v>
                </c:pt>
                <c:pt idx="805">
                  <c:v>1205</c:v>
                </c:pt>
                <c:pt idx="806">
                  <c:v>1206</c:v>
                </c:pt>
                <c:pt idx="807">
                  <c:v>1207</c:v>
                </c:pt>
                <c:pt idx="808">
                  <c:v>1208</c:v>
                </c:pt>
                <c:pt idx="809">
                  <c:v>1209</c:v>
                </c:pt>
                <c:pt idx="810">
                  <c:v>1210</c:v>
                </c:pt>
                <c:pt idx="811">
                  <c:v>1211</c:v>
                </c:pt>
                <c:pt idx="812">
                  <c:v>1212</c:v>
                </c:pt>
                <c:pt idx="813">
                  <c:v>1213</c:v>
                </c:pt>
                <c:pt idx="814">
                  <c:v>1214</c:v>
                </c:pt>
                <c:pt idx="815">
                  <c:v>1215</c:v>
                </c:pt>
                <c:pt idx="816">
                  <c:v>1216</c:v>
                </c:pt>
                <c:pt idx="817">
                  <c:v>1217</c:v>
                </c:pt>
                <c:pt idx="818">
                  <c:v>1218</c:v>
                </c:pt>
                <c:pt idx="819">
                  <c:v>1219</c:v>
                </c:pt>
                <c:pt idx="820">
                  <c:v>1220</c:v>
                </c:pt>
                <c:pt idx="821">
                  <c:v>1221</c:v>
                </c:pt>
                <c:pt idx="822">
                  <c:v>1222</c:v>
                </c:pt>
                <c:pt idx="823">
                  <c:v>1223</c:v>
                </c:pt>
                <c:pt idx="824">
                  <c:v>1224</c:v>
                </c:pt>
                <c:pt idx="825">
                  <c:v>1225</c:v>
                </c:pt>
                <c:pt idx="826">
                  <c:v>1226</c:v>
                </c:pt>
                <c:pt idx="827">
                  <c:v>1227</c:v>
                </c:pt>
                <c:pt idx="828">
                  <c:v>1228</c:v>
                </c:pt>
                <c:pt idx="829">
                  <c:v>1229</c:v>
                </c:pt>
                <c:pt idx="830">
                  <c:v>1230</c:v>
                </c:pt>
                <c:pt idx="831">
                  <c:v>1231</c:v>
                </c:pt>
                <c:pt idx="832">
                  <c:v>1232</c:v>
                </c:pt>
                <c:pt idx="833">
                  <c:v>1233</c:v>
                </c:pt>
                <c:pt idx="834">
                  <c:v>1234</c:v>
                </c:pt>
                <c:pt idx="835">
                  <c:v>1235</c:v>
                </c:pt>
                <c:pt idx="836">
                  <c:v>1236</c:v>
                </c:pt>
                <c:pt idx="837">
                  <c:v>1237</c:v>
                </c:pt>
                <c:pt idx="838">
                  <c:v>1238</c:v>
                </c:pt>
                <c:pt idx="839">
                  <c:v>1239</c:v>
                </c:pt>
                <c:pt idx="840">
                  <c:v>1240</c:v>
                </c:pt>
                <c:pt idx="841">
                  <c:v>1241</c:v>
                </c:pt>
                <c:pt idx="842">
                  <c:v>1242</c:v>
                </c:pt>
                <c:pt idx="843">
                  <c:v>1243</c:v>
                </c:pt>
                <c:pt idx="844">
                  <c:v>1244</c:v>
                </c:pt>
                <c:pt idx="845">
                  <c:v>1245</c:v>
                </c:pt>
                <c:pt idx="846">
                  <c:v>1246</c:v>
                </c:pt>
                <c:pt idx="847">
                  <c:v>1247</c:v>
                </c:pt>
                <c:pt idx="848">
                  <c:v>1248</c:v>
                </c:pt>
                <c:pt idx="849">
                  <c:v>1249</c:v>
                </c:pt>
                <c:pt idx="850">
                  <c:v>1250</c:v>
                </c:pt>
                <c:pt idx="851">
                  <c:v>1251</c:v>
                </c:pt>
                <c:pt idx="852">
                  <c:v>1252</c:v>
                </c:pt>
                <c:pt idx="853">
                  <c:v>1253</c:v>
                </c:pt>
                <c:pt idx="854">
                  <c:v>1254</c:v>
                </c:pt>
                <c:pt idx="855">
                  <c:v>1255</c:v>
                </c:pt>
                <c:pt idx="856">
                  <c:v>1256</c:v>
                </c:pt>
                <c:pt idx="857">
                  <c:v>1257</c:v>
                </c:pt>
                <c:pt idx="858">
                  <c:v>1258</c:v>
                </c:pt>
                <c:pt idx="859">
                  <c:v>1259</c:v>
                </c:pt>
                <c:pt idx="860">
                  <c:v>1260</c:v>
                </c:pt>
                <c:pt idx="861">
                  <c:v>1261</c:v>
                </c:pt>
                <c:pt idx="862">
                  <c:v>1262</c:v>
                </c:pt>
                <c:pt idx="863">
                  <c:v>1263</c:v>
                </c:pt>
                <c:pt idx="864">
                  <c:v>1264</c:v>
                </c:pt>
                <c:pt idx="865">
                  <c:v>1265</c:v>
                </c:pt>
                <c:pt idx="866">
                  <c:v>1266</c:v>
                </c:pt>
                <c:pt idx="867">
                  <c:v>1267</c:v>
                </c:pt>
                <c:pt idx="868">
                  <c:v>1268</c:v>
                </c:pt>
                <c:pt idx="869">
                  <c:v>1269</c:v>
                </c:pt>
                <c:pt idx="870">
                  <c:v>1270</c:v>
                </c:pt>
                <c:pt idx="871">
                  <c:v>1271</c:v>
                </c:pt>
                <c:pt idx="872">
                  <c:v>1272</c:v>
                </c:pt>
                <c:pt idx="873">
                  <c:v>1273</c:v>
                </c:pt>
                <c:pt idx="874">
                  <c:v>1274</c:v>
                </c:pt>
                <c:pt idx="875">
                  <c:v>1275</c:v>
                </c:pt>
                <c:pt idx="876">
                  <c:v>1276</c:v>
                </c:pt>
                <c:pt idx="877">
                  <c:v>1277</c:v>
                </c:pt>
                <c:pt idx="878">
                  <c:v>1278</c:v>
                </c:pt>
                <c:pt idx="879">
                  <c:v>1279</c:v>
                </c:pt>
                <c:pt idx="880">
                  <c:v>1280</c:v>
                </c:pt>
                <c:pt idx="881">
                  <c:v>1281</c:v>
                </c:pt>
                <c:pt idx="882">
                  <c:v>1282</c:v>
                </c:pt>
                <c:pt idx="883">
                  <c:v>1283</c:v>
                </c:pt>
                <c:pt idx="884">
                  <c:v>1284</c:v>
                </c:pt>
                <c:pt idx="885">
                  <c:v>1285</c:v>
                </c:pt>
                <c:pt idx="886">
                  <c:v>1286</c:v>
                </c:pt>
                <c:pt idx="887">
                  <c:v>1287</c:v>
                </c:pt>
                <c:pt idx="888">
                  <c:v>1288</c:v>
                </c:pt>
                <c:pt idx="889">
                  <c:v>1289</c:v>
                </c:pt>
                <c:pt idx="890">
                  <c:v>1290</c:v>
                </c:pt>
                <c:pt idx="891">
                  <c:v>1291</c:v>
                </c:pt>
                <c:pt idx="892">
                  <c:v>1292</c:v>
                </c:pt>
                <c:pt idx="893">
                  <c:v>1293</c:v>
                </c:pt>
                <c:pt idx="894">
                  <c:v>1294</c:v>
                </c:pt>
                <c:pt idx="895">
                  <c:v>1295</c:v>
                </c:pt>
                <c:pt idx="896">
                  <c:v>1296</c:v>
                </c:pt>
                <c:pt idx="897">
                  <c:v>1297</c:v>
                </c:pt>
                <c:pt idx="898">
                  <c:v>1298</c:v>
                </c:pt>
                <c:pt idx="899">
                  <c:v>1299</c:v>
                </c:pt>
                <c:pt idx="900">
                  <c:v>1300</c:v>
                </c:pt>
                <c:pt idx="901">
                  <c:v>1301</c:v>
                </c:pt>
                <c:pt idx="902">
                  <c:v>1302</c:v>
                </c:pt>
                <c:pt idx="903">
                  <c:v>1303</c:v>
                </c:pt>
                <c:pt idx="904">
                  <c:v>1304</c:v>
                </c:pt>
                <c:pt idx="905">
                  <c:v>1305</c:v>
                </c:pt>
                <c:pt idx="906">
                  <c:v>1306</c:v>
                </c:pt>
                <c:pt idx="907">
                  <c:v>1307</c:v>
                </c:pt>
                <c:pt idx="908">
                  <c:v>1308</c:v>
                </c:pt>
                <c:pt idx="909">
                  <c:v>1309</c:v>
                </c:pt>
                <c:pt idx="910">
                  <c:v>1310</c:v>
                </c:pt>
                <c:pt idx="911">
                  <c:v>1311</c:v>
                </c:pt>
                <c:pt idx="912">
                  <c:v>1312</c:v>
                </c:pt>
                <c:pt idx="913">
                  <c:v>1313</c:v>
                </c:pt>
                <c:pt idx="914">
                  <c:v>1314</c:v>
                </c:pt>
                <c:pt idx="915">
                  <c:v>1315</c:v>
                </c:pt>
                <c:pt idx="916">
                  <c:v>1316</c:v>
                </c:pt>
                <c:pt idx="917">
                  <c:v>1317</c:v>
                </c:pt>
                <c:pt idx="918">
                  <c:v>1318</c:v>
                </c:pt>
                <c:pt idx="919">
                  <c:v>1319</c:v>
                </c:pt>
                <c:pt idx="920">
                  <c:v>1320</c:v>
                </c:pt>
                <c:pt idx="921">
                  <c:v>1321</c:v>
                </c:pt>
                <c:pt idx="922">
                  <c:v>1322</c:v>
                </c:pt>
                <c:pt idx="923">
                  <c:v>1323</c:v>
                </c:pt>
                <c:pt idx="924">
                  <c:v>1324</c:v>
                </c:pt>
                <c:pt idx="925">
                  <c:v>1325</c:v>
                </c:pt>
                <c:pt idx="926">
                  <c:v>1326</c:v>
                </c:pt>
                <c:pt idx="927">
                  <c:v>1327</c:v>
                </c:pt>
                <c:pt idx="928">
                  <c:v>1328</c:v>
                </c:pt>
                <c:pt idx="929">
                  <c:v>1329</c:v>
                </c:pt>
                <c:pt idx="930">
                  <c:v>1330</c:v>
                </c:pt>
                <c:pt idx="931">
                  <c:v>1331</c:v>
                </c:pt>
                <c:pt idx="932">
                  <c:v>1332</c:v>
                </c:pt>
                <c:pt idx="933">
                  <c:v>1333</c:v>
                </c:pt>
                <c:pt idx="934">
                  <c:v>1334</c:v>
                </c:pt>
                <c:pt idx="935">
                  <c:v>1335</c:v>
                </c:pt>
                <c:pt idx="936">
                  <c:v>1336</c:v>
                </c:pt>
                <c:pt idx="937">
                  <c:v>1337</c:v>
                </c:pt>
                <c:pt idx="938">
                  <c:v>1338</c:v>
                </c:pt>
                <c:pt idx="939">
                  <c:v>1339</c:v>
                </c:pt>
                <c:pt idx="940">
                  <c:v>1340</c:v>
                </c:pt>
                <c:pt idx="941">
                  <c:v>1341</c:v>
                </c:pt>
                <c:pt idx="942">
                  <c:v>1342</c:v>
                </c:pt>
                <c:pt idx="943">
                  <c:v>1343</c:v>
                </c:pt>
                <c:pt idx="944">
                  <c:v>1344</c:v>
                </c:pt>
                <c:pt idx="945">
                  <c:v>1345</c:v>
                </c:pt>
                <c:pt idx="946">
                  <c:v>1346</c:v>
                </c:pt>
                <c:pt idx="947">
                  <c:v>1347</c:v>
                </c:pt>
                <c:pt idx="948">
                  <c:v>1348</c:v>
                </c:pt>
                <c:pt idx="949">
                  <c:v>1349</c:v>
                </c:pt>
                <c:pt idx="950">
                  <c:v>1350</c:v>
                </c:pt>
                <c:pt idx="951">
                  <c:v>1351</c:v>
                </c:pt>
                <c:pt idx="952">
                  <c:v>1352</c:v>
                </c:pt>
                <c:pt idx="953">
                  <c:v>1353</c:v>
                </c:pt>
                <c:pt idx="954">
                  <c:v>1354</c:v>
                </c:pt>
                <c:pt idx="955">
                  <c:v>1355</c:v>
                </c:pt>
                <c:pt idx="956">
                  <c:v>1356</c:v>
                </c:pt>
                <c:pt idx="957">
                  <c:v>1357</c:v>
                </c:pt>
                <c:pt idx="958">
                  <c:v>1358</c:v>
                </c:pt>
                <c:pt idx="959">
                  <c:v>1359</c:v>
                </c:pt>
                <c:pt idx="960">
                  <c:v>1360</c:v>
                </c:pt>
                <c:pt idx="961">
                  <c:v>1361</c:v>
                </c:pt>
                <c:pt idx="962">
                  <c:v>1362</c:v>
                </c:pt>
                <c:pt idx="963">
                  <c:v>1363</c:v>
                </c:pt>
                <c:pt idx="964">
                  <c:v>1364</c:v>
                </c:pt>
                <c:pt idx="965">
                  <c:v>1365</c:v>
                </c:pt>
                <c:pt idx="966">
                  <c:v>1366</c:v>
                </c:pt>
                <c:pt idx="967">
                  <c:v>1367</c:v>
                </c:pt>
                <c:pt idx="968">
                  <c:v>1368</c:v>
                </c:pt>
                <c:pt idx="969">
                  <c:v>1369</c:v>
                </c:pt>
                <c:pt idx="970">
                  <c:v>1370</c:v>
                </c:pt>
                <c:pt idx="971">
                  <c:v>1371</c:v>
                </c:pt>
                <c:pt idx="972">
                  <c:v>1372</c:v>
                </c:pt>
                <c:pt idx="973">
                  <c:v>1373</c:v>
                </c:pt>
                <c:pt idx="974">
                  <c:v>1374</c:v>
                </c:pt>
                <c:pt idx="975">
                  <c:v>1375</c:v>
                </c:pt>
                <c:pt idx="976">
                  <c:v>1376</c:v>
                </c:pt>
                <c:pt idx="977">
                  <c:v>1377</c:v>
                </c:pt>
                <c:pt idx="978">
                  <c:v>1378</c:v>
                </c:pt>
                <c:pt idx="979">
                  <c:v>1379</c:v>
                </c:pt>
                <c:pt idx="980">
                  <c:v>1380</c:v>
                </c:pt>
                <c:pt idx="981">
                  <c:v>1381</c:v>
                </c:pt>
                <c:pt idx="982">
                  <c:v>1382</c:v>
                </c:pt>
                <c:pt idx="983">
                  <c:v>1383</c:v>
                </c:pt>
                <c:pt idx="984">
                  <c:v>1384</c:v>
                </c:pt>
                <c:pt idx="985">
                  <c:v>1385</c:v>
                </c:pt>
                <c:pt idx="986">
                  <c:v>1386</c:v>
                </c:pt>
                <c:pt idx="987">
                  <c:v>1387</c:v>
                </c:pt>
                <c:pt idx="988">
                  <c:v>1388</c:v>
                </c:pt>
                <c:pt idx="989">
                  <c:v>1389</c:v>
                </c:pt>
                <c:pt idx="990">
                  <c:v>1390</c:v>
                </c:pt>
                <c:pt idx="991">
                  <c:v>1391</c:v>
                </c:pt>
                <c:pt idx="992">
                  <c:v>1392</c:v>
                </c:pt>
                <c:pt idx="993">
                  <c:v>1393</c:v>
                </c:pt>
                <c:pt idx="994">
                  <c:v>1394</c:v>
                </c:pt>
                <c:pt idx="995">
                  <c:v>1395</c:v>
                </c:pt>
                <c:pt idx="996">
                  <c:v>1396</c:v>
                </c:pt>
                <c:pt idx="997">
                  <c:v>1397</c:v>
                </c:pt>
                <c:pt idx="998">
                  <c:v>1398</c:v>
                </c:pt>
                <c:pt idx="999">
                  <c:v>1399</c:v>
                </c:pt>
                <c:pt idx="1000">
                  <c:v>1400</c:v>
                </c:pt>
                <c:pt idx="1001">
                  <c:v>1401</c:v>
                </c:pt>
                <c:pt idx="1002">
                  <c:v>1402</c:v>
                </c:pt>
                <c:pt idx="1003">
                  <c:v>1403</c:v>
                </c:pt>
                <c:pt idx="1004">
                  <c:v>1404</c:v>
                </c:pt>
                <c:pt idx="1005">
                  <c:v>1405</c:v>
                </c:pt>
                <c:pt idx="1006">
                  <c:v>1406</c:v>
                </c:pt>
                <c:pt idx="1007">
                  <c:v>1407</c:v>
                </c:pt>
                <c:pt idx="1008">
                  <c:v>1408</c:v>
                </c:pt>
                <c:pt idx="1009">
                  <c:v>1409</c:v>
                </c:pt>
                <c:pt idx="1010">
                  <c:v>1410</c:v>
                </c:pt>
                <c:pt idx="1011">
                  <c:v>1411</c:v>
                </c:pt>
                <c:pt idx="1012">
                  <c:v>1412</c:v>
                </c:pt>
                <c:pt idx="1013">
                  <c:v>1413</c:v>
                </c:pt>
                <c:pt idx="1014">
                  <c:v>1414</c:v>
                </c:pt>
                <c:pt idx="1015">
                  <c:v>1415</c:v>
                </c:pt>
                <c:pt idx="1016">
                  <c:v>1416</c:v>
                </c:pt>
                <c:pt idx="1017">
                  <c:v>1417</c:v>
                </c:pt>
                <c:pt idx="1018">
                  <c:v>1418</c:v>
                </c:pt>
                <c:pt idx="1019">
                  <c:v>1419</c:v>
                </c:pt>
                <c:pt idx="1020">
                  <c:v>1420</c:v>
                </c:pt>
                <c:pt idx="1021">
                  <c:v>1421</c:v>
                </c:pt>
                <c:pt idx="1022">
                  <c:v>1422</c:v>
                </c:pt>
                <c:pt idx="1023">
                  <c:v>1423</c:v>
                </c:pt>
                <c:pt idx="1024">
                  <c:v>1424</c:v>
                </c:pt>
                <c:pt idx="1025">
                  <c:v>1425</c:v>
                </c:pt>
                <c:pt idx="1026">
                  <c:v>1426</c:v>
                </c:pt>
                <c:pt idx="1027">
                  <c:v>1427</c:v>
                </c:pt>
                <c:pt idx="1028">
                  <c:v>1428</c:v>
                </c:pt>
                <c:pt idx="1029">
                  <c:v>1429</c:v>
                </c:pt>
                <c:pt idx="1030">
                  <c:v>1430</c:v>
                </c:pt>
                <c:pt idx="1031">
                  <c:v>1431</c:v>
                </c:pt>
                <c:pt idx="1032">
                  <c:v>1432</c:v>
                </c:pt>
                <c:pt idx="1033">
                  <c:v>1433</c:v>
                </c:pt>
                <c:pt idx="1034">
                  <c:v>1434</c:v>
                </c:pt>
                <c:pt idx="1035">
                  <c:v>1435</c:v>
                </c:pt>
                <c:pt idx="1036">
                  <c:v>1436</c:v>
                </c:pt>
                <c:pt idx="1037">
                  <c:v>1437</c:v>
                </c:pt>
                <c:pt idx="1038">
                  <c:v>1438</c:v>
                </c:pt>
                <c:pt idx="1039">
                  <c:v>1439</c:v>
                </c:pt>
                <c:pt idx="1040">
                  <c:v>1440</c:v>
                </c:pt>
                <c:pt idx="1041">
                  <c:v>1441</c:v>
                </c:pt>
                <c:pt idx="1042">
                  <c:v>1442</c:v>
                </c:pt>
                <c:pt idx="1043">
                  <c:v>1443</c:v>
                </c:pt>
                <c:pt idx="1044">
                  <c:v>1444</c:v>
                </c:pt>
                <c:pt idx="1045">
                  <c:v>1445</c:v>
                </c:pt>
                <c:pt idx="1046">
                  <c:v>1446</c:v>
                </c:pt>
                <c:pt idx="1047">
                  <c:v>1447</c:v>
                </c:pt>
                <c:pt idx="1048">
                  <c:v>1448</c:v>
                </c:pt>
                <c:pt idx="1049">
                  <c:v>1449</c:v>
                </c:pt>
                <c:pt idx="1050">
                  <c:v>1450</c:v>
                </c:pt>
                <c:pt idx="1051">
                  <c:v>1451</c:v>
                </c:pt>
                <c:pt idx="1052">
                  <c:v>1452</c:v>
                </c:pt>
                <c:pt idx="1053">
                  <c:v>1453</c:v>
                </c:pt>
                <c:pt idx="1054">
                  <c:v>1454</c:v>
                </c:pt>
                <c:pt idx="1055">
                  <c:v>1455</c:v>
                </c:pt>
                <c:pt idx="1056">
                  <c:v>1456</c:v>
                </c:pt>
                <c:pt idx="1057">
                  <c:v>1457</c:v>
                </c:pt>
                <c:pt idx="1058">
                  <c:v>1458</c:v>
                </c:pt>
                <c:pt idx="1059">
                  <c:v>1459</c:v>
                </c:pt>
                <c:pt idx="1060">
                  <c:v>1460</c:v>
                </c:pt>
                <c:pt idx="1061">
                  <c:v>1461</c:v>
                </c:pt>
                <c:pt idx="1062">
                  <c:v>1462</c:v>
                </c:pt>
                <c:pt idx="1063">
                  <c:v>1463</c:v>
                </c:pt>
                <c:pt idx="1064">
                  <c:v>1464</c:v>
                </c:pt>
                <c:pt idx="1065">
                  <c:v>1465</c:v>
                </c:pt>
                <c:pt idx="1066">
                  <c:v>1466</c:v>
                </c:pt>
                <c:pt idx="1067">
                  <c:v>1467</c:v>
                </c:pt>
                <c:pt idx="1068">
                  <c:v>1468</c:v>
                </c:pt>
                <c:pt idx="1069">
                  <c:v>1469</c:v>
                </c:pt>
                <c:pt idx="1070">
                  <c:v>1470</c:v>
                </c:pt>
                <c:pt idx="1071">
                  <c:v>1471</c:v>
                </c:pt>
                <c:pt idx="1072">
                  <c:v>1472</c:v>
                </c:pt>
                <c:pt idx="1073">
                  <c:v>1473</c:v>
                </c:pt>
                <c:pt idx="1074">
                  <c:v>1474</c:v>
                </c:pt>
                <c:pt idx="1075">
                  <c:v>1475</c:v>
                </c:pt>
                <c:pt idx="1076">
                  <c:v>1476</c:v>
                </c:pt>
                <c:pt idx="1077">
                  <c:v>1477</c:v>
                </c:pt>
                <c:pt idx="1078">
                  <c:v>1478</c:v>
                </c:pt>
                <c:pt idx="1079">
                  <c:v>1479</c:v>
                </c:pt>
                <c:pt idx="1080">
                  <c:v>1480</c:v>
                </c:pt>
                <c:pt idx="1081">
                  <c:v>1481</c:v>
                </c:pt>
                <c:pt idx="1082">
                  <c:v>1482</c:v>
                </c:pt>
                <c:pt idx="1083">
                  <c:v>1483</c:v>
                </c:pt>
                <c:pt idx="1084">
                  <c:v>1484</c:v>
                </c:pt>
                <c:pt idx="1085">
                  <c:v>1485</c:v>
                </c:pt>
                <c:pt idx="1086">
                  <c:v>1486</c:v>
                </c:pt>
                <c:pt idx="1087">
                  <c:v>1487</c:v>
                </c:pt>
                <c:pt idx="1088">
                  <c:v>1488</c:v>
                </c:pt>
                <c:pt idx="1089">
                  <c:v>1489</c:v>
                </c:pt>
                <c:pt idx="1090">
                  <c:v>1490</c:v>
                </c:pt>
                <c:pt idx="1091">
                  <c:v>1491</c:v>
                </c:pt>
                <c:pt idx="1092">
                  <c:v>1492</c:v>
                </c:pt>
                <c:pt idx="1093">
                  <c:v>1493</c:v>
                </c:pt>
                <c:pt idx="1094">
                  <c:v>1494</c:v>
                </c:pt>
                <c:pt idx="1095">
                  <c:v>1495</c:v>
                </c:pt>
                <c:pt idx="1096">
                  <c:v>1496</c:v>
                </c:pt>
                <c:pt idx="1097">
                  <c:v>1497</c:v>
                </c:pt>
                <c:pt idx="1098">
                  <c:v>1498</c:v>
                </c:pt>
                <c:pt idx="1099">
                  <c:v>1499</c:v>
                </c:pt>
                <c:pt idx="1100">
                  <c:v>1500</c:v>
                </c:pt>
                <c:pt idx="1101">
                  <c:v>1501</c:v>
                </c:pt>
                <c:pt idx="1102">
                  <c:v>1502</c:v>
                </c:pt>
                <c:pt idx="1103">
                  <c:v>1503</c:v>
                </c:pt>
                <c:pt idx="1104">
                  <c:v>1504</c:v>
                </c:pt>
                <c:pt idx="1105">
                  <c:v>1505</c:v>
                </c:pt>
                <c:pt idx="1106">
                  <c:v>1506</c:v>
                </c:pt>
                <c:pt idx="1107">
                  <c:v>1507</c:v>
                </c:pt>
                <c:pt idx="1108">
                  <c:v>1508</c:v>
                </c:pt>
                <c:pt idx="1109">
                  <c:v>1509</c:v>
                </c:pt>
                <c:pt idx="1110">
                  <c:v>1510</c:v>
                </c:pt>
                <c:pt idx="1111">
                  <c:v>1511</c:v>
                </c:pt>
                <c:pt idx="1112">
                  <c:v>1512</c:v>
                </c:pt>
                <c:pt idx="1113">
                  <c:v>1513</c:v>
                </c:pt>
                <c:pt idx="1114">
                  <c:v>1514</c:v>
                </c:pt>
                <c:pt idx="1115">
                  <c:v>1515</c:v>
                </c:pt>
                <c:pt idx="1116">
                  <c:v>1516</c:v>
                </c:pt>
                <c:pt idx="1117">
                  <c:v>1517</c:v>
                </c:pt>
                <c:pt idx="1118">
                  <c:v>1518</c:v>
                </c:pt>
                <c:pt idx="1119">
                  <c:v>1519</c:v>
                </c:pt>
                <c:pt idx="1120">
                  <c:v>1520</c:v>
                </c:pt>
                <c:pt idx="1121">
                  <c:v>1521</c:v>
                </c:pt>
                <c:pt idx="1122">
                  <c:v>1522</c:v>
                </c:pt>
                <c:pt idx="1123">
                  <c:v>1523</c:v>
                </c:pt>
                <c:pt idx="1124">
                  <c:v>1524</c:v>
                </c:pt>
                <c:pt idx="1125">
                  <c:v>1525</c:v>
                </c:pt>
                <c:pt idx="1126">
                  <c:v>1526</c:v>
                </c:pt>
                <c:pt idx="1127">
                  <c:v>1527</c:v>
                </c:pt>
                <c:pt idx="1128">
                  <c:v>1528</c:v>
                </c:pt>
                <c:pt idx="1129">
                  <c:v>1529</c:v>
                </c:pt>
                <c:pt idx="1130">
                  <c:v>1530</c:v>
                </c:pt>
                <c:pt idx="1131">
                  <c:v>1531</c:v>
                </c:pt>
                <c:pt idx="1132">
                  <c:v>1532</c:v>
                </c:pt>
                <c:pt idx="1133">
                  <c:v>1533</c:v>
                </c:pt>
                <c:pt idx="1134">
                  <c:v>1534</c:v>
                </c:pt>
                <c:pt idx="1135">
                  <c:v>1535</c:v>
                </c:pt>
                <c:pt idx="1136">
                  <c:v>1536</c:v>
                </c:pt>
                <c:pt idx="1137">
                  <c:v>1537</c:v>
                </c:pt>
                <c:pt idx="1138">
                  <c:v>1538</c:v>
                </c:pt>
                <c:pt idx="1139">
                  <c:v>1539</c:v>
                </c:pt>
                <c:pt idx="1140">
                  <c:v>1540</c:v>
                </c:pt>
                <c:pt idx="1141">
                  <c:v>1541</c:v>
                </c:pt>
                <c:pt idx="1142">
                  <c:v>1542</c:v>
                </c:pt>
                <c:pt idx="1143">
                  <c:v>1543</c:v>
                </c:pt>
                <c:pt idx="1144">
                  <c:v>1544</c:v>
                </c:pt>
                <c:pt idx="1145">
                  <c:v>1545</c:v>
                </c:pt>
                <c:pt idx="1146">
                  <c:v>1546</c:v>
                </c:pt>
                <c:pt idx="1147">
                  <c:v>1547</c:v>
                </c:pt>
                <c:pt idx="1148">
                  <c:v>1548</c:v>
                </c:pt>
                <c:pt idx="1149">
                  <c:v>1549</c:v>
                </c:pt>
                <c:pt idx="1150">
                  <c:v>1550</c:v>
                </c:pt>
                <c:pt idx="1151">
                  <c:v>1551</c:v>
                </c:pt>
                <c:pt idx="1152">
                  <c:v>1552</c:v>
                </c:pt>
                <c:pt idx="1153">
                  <c:v>1553</c:v>
                </c:pt>
                <c:pt idx="1154">
                  <c:v>1554</c:v>
                </c:pt>
                <c:pt idx="1155">
                  <c:v>1555</c:v>
                </c:pt>
                <c:pt idx="1156">
                  <c:v>1556</c:v>
                </c:pt>
                <c:pt idx="1157">
                  <c:v>1557</c:v>
                </c:pt>
                <c:pt idx="1158">
                  <c:v>1558</c:v>
                </c:pt>
                <c:pt idx="1159">
                  <c:v>1559</c:v>
                </c:pt>
                <c:pt idx="1160">
                  <c:v>1560</c:v>
                </c:pt>
                <c:pt idx="1161">
                  <c:v>1561</c:v>
                </c:pt>
                <c:pt idx="1162">
                  <c:v>1562</c:v>
                </c:pt>
                <c:pt idx="1163">
                  <c:v>1563</c:v>
                </c:pt>
                <c:pt idx="1164">
                  <c:v>1564</c:v>
                </c:pt>
                <c:pt idx="1165">
                  <c:v>1565</c:v>
                </c:pt>
                <c:pt idx="1166">
                  <c:v>1566</c:v>
                </c:pt>
                <c:pt idx="1167">
                  <c:v>1567</c:v>
                </c:pt>
                <c:pt idx="1168">
                  <c:v>1568</c:v>
                </c:pt>
                <c:pt idx="1169">
                  <c:v>1569</c:v>
                </c:pt>
                <c:pt idx="1170">
                  <c:v>1570</c:v>
                </c:pt>
                <c:pt idx="1171">
                  <c:v>1571</c:v>
                </c:pt>
                <c:pt idx="1172">
                  <c:v>1572</c:v>
                </c:pt>
                <c:pt idx="1173">
                  <c:v>1573</c:v>
                </c:pt>
                <c:pt idx="1174">
                  <c:v>1574</c:v>
                </c:pt>
                <c:pt idx="1175">
                  <c:v>1575</c:v>
                </c:pt>
                <c:pt idx="1176">
                  <c:v>1576</c:v>
                </c:pt>
                <c:pt idx="1177">
                  <c:v>1577</c:v>
                </c:pt>
                <c:pt idx="1178">
                  <c:v>1578</c:v>
                </c:pt>
                <c:pt idx="1179">
                  <c:v>1579</c:v>
                </c:pt>
                <c:pt idx="1180">
                  <c:v>1580</c:v>
                </c:pt>
                <c:pt idx="1181">
                  <c:v>1581</c:v>
                </c:pt>
                <c:pt idx="1182">
                  <c:v>1582</c:v>
                </c:pt>
                <c:pt idx="1183">
                  <c:v>1583</c:v>
                </c:pt>
                <c:pt idx="1184">
                  <c:v>1584</c:v>
                </c:pt>
                <c:pt idx="1185">
                  <c:v>1585</c:v>
                </c:pt>
                <c:pt idx="1186">
                  <c:v>1586</c:v>
                </c:pt>
                <c:pt idx="1187">
                  <c:v>1587</c:v>
                </c:pt>
                <c:pt idx="1188">
                  <c:v>1588</c:v>
                </c:pt>
                <c:pt idx="1189">
                  <c:v>1589</c:v>
                </c:pt>
                <c:pt idx="1190">
                  <c:v>1590</c:v>
                </c:pt>
                <c:pt idx="1191">
                  <c:v>1591</c:v>
                </c:pt>
                <c:pt idx="1192">
                  <c:v>1592</c:v>
                </c:pt>
                <c:pt idx="1193">
                  <c:v>1593</c:v>
                </c:pt>
                <c:pt idx="1194">
                  <c:v>1594</c:v>
                </c:pt>
                <c:pt idx="1195">
                  <c:v>1595</c:v>
                </c:pt>
                <c:pt idx="1196">
                  <c:v>1596</c:v>
                </c:pt>
                <c:pt idx="1197">
                  <c:v>1597</c:v>
                </c:pt>
                <c:pt idx="1198">
                  <c:v>1598</c:v>
                </c:pt>
                <c:pt idx="1199">
                  <c:v>1599</c:v>
                </c:pt>
                <c:pt idx="1200">
                  <c:v>1600</c:v>
                </c:pt>
                <c:pt idx="1201">
                  <c:v>1601</c:v>
                </c:pt>
                <c:pt idx="1202">
                  <c:v>1602</c:v>
                </c:pt>
                <c:pt idx="1203">
                  <c:v>1603</c:v>
                </c:pt>
                <c:pt idx="1204">
                  <c:v>1604</c:v>
                </c:pt>
                <c:pt idx="1205">
                  <c:v>1605</c:v>
                </c:pt>
                <c:pt idx="1206">
                  <c:v>1606</c:v>
                </c:pt>
                <c:pt idx="1207">
                  <c:v>1607</c:v>
                </c:pt>
                <c:pt idx="1208">
                  <c:v>1608</c:v>
                </c:pt>
                <c:pt idx="1209">
                  <c:v>1609</c:v>
                </c:pt>
                <c:pt idx="1210">
                  <c:v>1610</c:v>
                </c:pt>
                <c:pt idx="1211">
                  <c:v>1611</c:v>
                </c:pt>
                <c:pt idx="1212">
                  <c:v>1612</c:v>
                </c:pt>
                <c:pt idx="1213">
                  <c:v>1613</c:v>
                </c:pt>
                <c:pt idx="1214">
                  <c:v>1614</c:v>
                </c:pt>
                <c:pt idx="1215">
                  <c:v>1615</c:v>
                </c:pt>
                <c:pt idx="1216">
                  <c:v>1616</c:v>
                </c:pt>
                <c:pt idx="1217">
                  <c:v>1617</c:v>
                </c:pt>
                <c:pt idx="1218">
                  <c:v>1618</c:v>
                </c:pt>
                <c:pt idx="1219">
                  <c:v>1619</c:v>
                </c:pt>
                <c:pt idx="1220">
                  <c:v>1620</c:v>
                </c:pt>
                <c:pt idx="1221">
                  <c:v>1621</c:v>
                </c:pt>
                <c:pt idx="1222">
                  <c:v>1622</c:v>
                </c:pt>
                <c:pt idx="1223">
                  <c:v>1623</c:v>
                </c:pt>
                <c:pt idx="1224">
                  <c:v>1624</c:v>
                </c:pt>
                <c:pt idx="1225">
                  <c:v>1625</c:v>
                </c:pt>
                <c:pt idx="1226">
                  <c:v>1626</c:v>
                </c:pt>
                <c:pt idx="1227">
                  <c:v>1627</c:v>
                </c:pt>
                <c:pt idx="1228">
                  <c:v>1628</c:v>
                </c:pt>
                <c:pt idx="1229">
                  <c:v>1629</c:v>
                </c:pt>
                <c:pt idx="1230">
                  <c:v>1630</c:v>
                </c:pt>
                <c:pt idx="1231">
                  <c:v>1631</c:v>
                </c:pt>
                <c:pt idx="1232">
                  <c:v>1632</c:v>
                </c:pt>
                <c:pt idx="1233">
                  <c:v>1633</c:v>
                </c:pt>
                <c:pt idx="1234">
                  <c:v>1634</c:v>
                </c:pt>
                <c:pt idx="1235">
                  <c:v>1635</c:v>
                </c:pt>
                <c:pt idx="1236">
                  <c:v>1636</c:v>
                </c:pt>
                <c:pt idx="1237">
                  <c:v>1637</c:v>
                </c:pt>
                <c:pt idx="1238">
                  <c:v>1638</c:v>
                </c:pt>
                <c:pt idx="1239">
                  <c:v>1639</c:v>
                </c:pt>
                <c:pt idx="1240">
                  <c:v>1640</c:v>
                </c:pt>
                <c:pt idx="1241">
                  <c:v>1641</c:v>
                </c:pt>
                <c:pt idx="1242">
                  <c:v>1642</c:v>
                </c:pt>
                <c:pt idx="1243">
                  <c:v>1643</c:v>
                </c:pt>
                <c:pt idx="1244">
                  <c:v>1644</c:v>
                </c:pt>
                <c:pt idx="1245">
                  <c:v>1645</c:v>
                </c:pt>
                <c:pt idx="1246">
                  <c:v>1646</c:v>
                </c:pt>
                <c:pt idx="1247">
                  <c:v>1647</c:v>
                </c:pt>
                <c:pt idx="1248">
                  <c:v>1648</c:v>
                </c:pt>
                <c:pt idx="1249">
                  <c:v>1649</c:v>
                </c:pt>
                <c:pt idx="1250">
                  <c:v>1650</c:v>
                </c:pt>
                <c:pt idx="1251">
                  <c:v>1651</c:v>
                </c:pt>
                <c:pt idx="1252">
                  <c:v>1652</c:v>
                </c:pt>
                <c:pt idx="1253">
                  <c:v>1653</c:v>
                </c:pt>
                <c:pt idx="1254">
                  <c:v>1654</c:v>
                </c:pt>
                <c:pt idx="1255">
                  <c:v>1655</c:v>
                </c:pt>
                <c:pt idx="1256">
                  <c:v>1656</c:v>
                </c:pt>
                <c:pt idx="1257">
                  <c:v>1657</c:v>
                </c:pt>
                <c:pt idx="1258">
                  <c:v>1658</c:v>
                </c:pt>
                <c:pt idx="1259">
                  <c:v>1659</c:v>
                </c:pt>
                <c:pt idx="1260">
                  <c:v>1660</c:v>
                </c:pt>
                <c:pt idx="1261">
                  <c:v>1661</c:v>
                </c:pt>
                <c:pt idx="1262">
                  <c:v>1662</c:v>
                </c:pt>
                <c:pt idx="1263">
                  <c:v>1663</c:v>
                </c:pt>
                <c:pt idx="1264">
                  <c:v>1664</c:v>
                </c:pt>
                <c:pt idx="1265">
                  <c:v>1665</c:v>
                </c:pt>
                <c:pt idx="1266">
                  <c:v>1666</c:v>
                </c:pt>
                <c:pt idx="1267">
                  <c:v>1667</c:v>
                </c:pt>
                <c:pt idx="1268">
                  <c:v>1668</c:v>
                </c:pt>
                <c:pt idx="1269">
                  <c:v>1669</c:v>
                </c:pt>
                <c:pt idx="1270">
                  <c:v>1670</c:v>
                </c:pt>
                <c:pt idx="1271">
                  <c:v>1671</c:v>
                </c:pt>
                <c:pt idx="1272">
                  <c:v>1672</c:v>
                </c:pt>
                <c:pt idx="1273">
                  <c:v>1673</c:v>
                </c:pt>
                <c:pt idx="1274">
                  <c:v>1674</c:v>
                </c:pt>
                <c:pt idx="1275">
                  <c:v>1675</c:v>
                </c:pt>
                <c:pt idx="1276">
                  <c:v>1676</c:v>
                </c:pt>
                <c:pt idx="1277">
                  <c:v>1677</c:v>
                </c:pt>
                <c:pt idx="1278">
                  <c:v>1678</c:v>
                </c:pt>
                <c:pt idx="1279">
                  <c:v>1679</c:v>
                </c:pt>
                <c:pt idx="1280">
                  <c:v>1680</c:v>
                </c:pt>
                <c:pt idx="1281">
                  <c:v>1681</c:v>
                </c:pt>
                <c:pt idx="1282">
                  <c:v>1682</c:v>
                </c:pt>
                <c:pt idx="1283">
                  <c:v>1683</c:v>
                </c:pt>
                <c:pt idx="1284">
                  <c:v>1684</c:v>
                </c:pt>
                <c:pt idx="1285">
                  <c:v>1685</c:v>
                </c:pt>
                <c:pt idx="1286">
                  <c:v>1686</c:v>
                </c:pt>
                <c:pt idx="1287">
                  <c:v>1687</c:v>
                </c:pt>
                <c:pt idx="1288">
                  <c:v>1688</c:v>
                </c:pt>
                <c:pt idx="1289">
                  <c:v>1689</c:v>
                </c:pt>
                <c:pt idx="1290">
                  <c:v>1690</c:v>
                </c:pt>
                <c:pt idx="1291">
                  <c:v>1691</c:v>
                </c:pt>
                <c:pt idx="1292">
                  <c:v>1692</c:v>
                </c:pt>
                <c:pt idx="1293">
                  <c:v>1693</c:v>
                </c:pt>
                <c:pt idx="1294">
                  <c:v>1694</c:v>
                </c:pt>
                <c:pt idx="1295">
                  <c:v>1695</c:v>
                </c:pt>
                <c:pt idx="1296">
                  <c:v>1696</c:v>
                </c:pt>
                <c:pt idx="1297">
                  <c:v>1697</c:v>
                </c:pt>
                <c:pt idx="1298">
                  <c:v>1698</c:v>
                </c:pt>
                <c:pt idx="1299">
                  <c:v>1699</c:v>
                </c:pt>
                <c:pt idx="1300">
                  <c:v>1700</c:v>
                </c:pt>
                <c:pt idx="1301">
                  <c:v>1701</c:v>
                </c:pt>
                <c:pt idx="1302">
                  <c:v>1702</c:v>
                </c:pt>
                <c:pt idx="1303">
                  <c:v>1703</c:v>
                </c:pt>
                <c:pt idx="1304">
                  <c:v>1704</c:v>
                </c:pt>
                <c:pt idx="1305">
                  <c:v>1705</c:v>
                </c:pt>
                <c:pt idx="1306">
                  <c:v>1706</c:v>
                </c:pt>
                <c:pt idx="1307">
                  <c:v>1707</c:v>
                </c:pt>
                <c:pt idx="1308">
                  <c:v>1708</c:v>
                </c:pt>
                <c:pt idx="1309">
                  <c:v>1709</c:v>
                </c:pt>
                <c:pt idx="1310">
                  <c:v>1710</c:v>
                </c:pt>
                <c:pt idx="1311">
                  <c:v>1711</c:v>
                </c:pt>
                <c:pt idx="1312">
                  <c:v>1712</c:v>
                </c:pt>
                <c:pt idx="1313">
                  <c:v>1713</c:v>
                </c:pt>
                <c:pt idx="1314">
                  <c:v>1714</c:v>
                </c:pt>
                <c:pt idx="1315">
                  <c:v>1715</c:v>
                </c:pt>
                <c:pt idx="1316">
                  <c:v>1716</c:v>
                </c:pt>
                <c:pt idx="1317">
                  <c:v>1717</c:v>
                </c:pt>
                <c:pt idx="1318">
                  <c:v>1718</c:v>
                </c:pt>
                <c:pt idx="1319">
                  <c:v>1719</c:v>
                </c:pt>
                <c:pt idx="1320">
                  <c:v>1720</c:v>
                </c:pt>
                <c:pt idx="1321">
                  <c:v>1721</c:v>
                </c:pt>
                <c:pt idx="1322">
                  <c:v>1722</c:v>
                </c:pt>
                <c:pt idx="1323">
                  <c:v>1723</c:v>
                </c:pt>
                <c:pt idx="1324">
                  <c:v>1724</c:v>
                </c:pt>
                <c:pt idx="1325">
                  <c:v>1725</c:v>
                </c:pt>
                <c:pt idx="1326">
                  <c:v>1726</c:v>
                </c:pt>
                <c:pt idx="1327">
                  <c:v>1727</c:v>
                </c:pt>
                <c:pt idx="1328">
                  <c:v>1728</c:v>
                </c:pt>
                <c:pt idx="1329">
                  <c:v>1729</c:v>
                </c:pt>
                <c:pt idx="1330">
                  <c:v>1730</c:v>
                </c:pt>
                <c:pt idx="1331">
                  <c:v>1731</c:v>
                </c:pt>
                <c:pt idx="1332">
                  <c:v>1732</c:v>
                </c:pt>
                <c:pt idx="1333">
                  <c:v>1733</c:v>
                </c:pt>
                <c:pt idx="1334">
                  <c:v>1734</c:v>
                </c:pt>
                <c:pt idx="1335">
                  <c:v>1735</c:v>
                </c:pt>
                <c:pt idx="1336">
                  <c:v>1736</c:v>
                </c:pt>
                <c:pt idx="1337">
                  <c:v>1737</c:v>
                </c:pt>
                <c:pt idx="1338">
                  <c:v>1738</c:v>
                </c:pt>
                <c:pt idx="1339">
                  <c:v>1739</c:v>
                </c:pt>
                <c:pt idx="1340">
                  <c:v>1740</c:v>
                </c:pt>
                <c:pt idx="1341">
                  <c:v>1741</c:v>
                </c:pt>
                <c:pt idx="1342">
                  <c:v>1742</c:v>
                </c:pt>
                <c:pt idx="1343">
                  <c:v>1743</c:v>
                </c:pt>
                <c:pt idx="1344">
                  <c:v>1744</c:v>
                </c:pt>
                <c:pt idx="1345">
                  <c:v>1745</c:v>
                </c:pt>
                <c:pt idx="1346">
                  <c:v>1746</c:v>
                </c:pt>
                <c:pt idx="1347">
                  <c:v>1747</c:v>
                </c:pt>
                <c:pt idx="1348">
                  <c:v>1748</c:v>
                </c:pt>
                <c:pt idx="1349">
                  <c:v>1749</c:v>
                </c:pt>
                <c:pt idx="1350">
                  <c:v>1750</c:v>
                </c:pt>
                <c:pt idx="1351">
                  <c:v>1751</c:v>
                </c:pt>
                <c:pt idx="1352">
                  <c:v>1752</c:v>
                </c:pt>
                <c:pt idx="1353">
                  <c:v>1753</c:v>
                </c:pt>
                <c:pt idx="1354">
                  <c:v>1754</c:v>
                </c:pt>
                <c:pt idx="1355">
                  <c:v>1755</c:v>
                </c:pt>
                <c:pt idx="1356">
                  <c:v>1756</c:v>
                </c:pt>
                <c:pt idx="1357">
                  <c:v>1757</c:v>
                </c:pt>
                <c:pt idx="1358">
                  <c:v>1758</c:v>
                </c:pt>
                <c:pt idx="1359">
                  <c:v>1759</c:v>
                </c:pt>
                <c:pt idx="1360">
                  <c:v>1760</c:v>
                </c:pt>
                <c:pt idx="1361">
                  <c:v>1761</c:v>
                </c:pt>
                <c:pt idx="1362">
                  <c:v>1762</c:v>
                </c:pt>
                <c:pt idx="1363">
                  <c:v>1763</c:v>
                </c:pt>
                <c:pt idx="1364">
                  <c:v>1764</c:v>
                </c:pt>
                <c:pt idx="1365">
                  <c:v>1765</c:v>
                </c:pt>
                <c:pt idx="1366">
                  <c:v>1766</c:v>
                </c:pt>
                <c:pt idx="1367">
                  <c:v>1767</c:v>
                </c:pt>
                <c:pt idx="1368">
                  <c:v>1768</c:v>
                </c:pt>
                <c:pt idx="1369">
                  <c:v>1769</c:v>
                </c:pt>
                <c:pt idx="1370">
                  <c:v>1770</c:v>
                </c:pt>
                <c:pt idx="1371">
                  <c:v>1771</c:v>
                </c:pt>
                <c:pt idx="1372">
                  <c:v>1772</c:v>
                </c:pt>
                <c:pt idx="1373">
                  <c:v>1773</c:v>
                </c:pt>
                <c:pt idx="1374">
                  <c:v>1774</c:v>
                </c:pt>
                <c:pt idx="1375">
                  <c:v>1775</c:v>
                </c:pt>
                <c:pt idx="1376">
                  <c:v>1776</c:v>
                </c:pt>
                <c:pt idx="1377">
                  <c:v>1777</c:v>
                </c:pt>
                <c:pt idx="1378">
                  <c:v>1778</c:v>
                </c:pt>
                <c:pt idx="1379">
                  <c:v>1779</c:v>
                </c:pt>
                <c:pt idx="1380">
                  <c:v>1780</c:v>
                </c:pt>
                <c:pt idx="1381">
                  <c:v>1781</c:v>
                </c:pt>
                <c:pt idx="1382">
                  <c:v>1782</c:v>
                </c:pt>
                <c:pt idx="1383">
                  <c:v>1783</c:v>
                </c:pt>
                <c:pt idx="1384">
                  <c:v>1784</c:v>
                </c:pt>
                <c:pt idx="1385">
                  <c:v>1785</c:v>
                </c:pt>
                <c:pt idx="1386">
                  <c:v>1786</c:v>
                </c:pt>
                <c:pt idx="1387">
                  <c:v>1787</c:v>
                </c:pt>
                <c:pt idx="1388">
                  <c:v>1788</c:v>
                </c:pt>
                <c:pt idx="1389">
                  <c:v>1789</c:v>
                </c:pt>
                <c:pt idx="1390">
                  <c:v>1790</c:v>
                </c:pt>
                <c:pt idx="1391">
                  <c:v>1791</c:v>
                </c:pt>
                <c:pt idx="1392">
                  <c:v>1792</c:v>
                </c:pt>
                <c:pt idx="1393">
                  <c:v>1793</c:v>
                </c:pt>
                <c:pt idx="1394">
                  <c:v>1794</c:v>
                </c:pt>
                <c:pt idx="1395">
                  <c:v>1795</c:v>
                </c:pt>
                <c:pt idx="1396">
                  <c:v>1796</c:v>
                </c:pt>
                <c:pt idx="1397">
                  <c:v>1797</c:v>
                </c:pt>
                <c:pt idx="1398">
                  <c:v>1798</c:v>
                </c:pt>
                <c:pt idx="1399">
                  <c:v>1799</c:v>
                </c:pt>
                <c:pt idx="1400">
                  <c:v>1800</c:v>
                </c:pt>
                <c:pt idx="1401">
                  <c:v>1801</c:v>
                </c:pt>
                <c:pt idx="1402">
                  <c:v>1802</c:v>
                </c:pt>
                <c:pt idx="1403">
                  <c:v>1803</c:v>
                </c:pt>
                <c:pt idx="1404">
                  <c:v>1804</c:v>
                </c:pt>
                <c:pt idx="1405">
                  <c:v>1805</c:v>
                </c:pt>
                <c:pt idx="1406">
                  <c:v>1806</c:v>
                </c:pt>
                <c:pt idx="1407">
                  <c:v>1807</c:v>
                </c:pt>
                <c:pt idx="1408">
                  <c:v>1808</c:v>
                </c:pt>
                <c:pt idx="1409">
                  <c:v>1809</c:v>
                </c:pt>
                <c:pt idx="1410">
                  <c:v>1810</c:v>
                </c:pt>
                <c:pt idx="1411">
                  <c:v>1811</c:v>
                </c:pt>
                <c:pt idx="1412">
                  <c:v>1812</c:v>
                </c:pt>
                <c:pt idx="1413">
                  <c:v>1813</c:v>
                </c:pt>
                <c:pt idx="1414">
                  <c:v>1814</c:v>
                </c:pt>
                <c:pt idx="1415">
                  <c:v>1815</c:v>
                </c:pt>
                <c:pt idx="1416">
                  <c:v>1816</c:v>
                </c:pt>
                <c:pt idx="1417">
                  <c:v>1817</c:v>
                </c:pt>
                <c:pt idx="1418">
                  <c:v>1818</c:v>
                </c:pt>
                <c:pt idx="1419">
                  <c:v>1819</c:v>
                </c:pt>
                <c:pt idx="1420">
                  <c:v>1820</c:v>
                </c:pt>
                <c:pt idx="1421">
                  <c:v>1821</c:v>
                </c:pt>
                <c:pt idx="1422">
                  <c:v>1822</c:v>
                </c:pt>
                <c:pt idx="1423">
                  <c:v>1823</c:v>
                </c:pt>
                <c:pt idx="1424">
                  <c:v>1824</c:v>
                </c:pt>
                <c:pt idx="1425">
                  <c:v>1825</c:v>
                </c:pt>
                <c:pt idx="1426">
                  <c:v>1826</c:v>
                </c:pt>
                <c:pt idx="1427">
                  <c:v>1827</c:v>
                </c:pt>
                <c:pt idx="1428">
                  <c:v>1828</c:v>
                </c:pt>
                <c:pt idx="1429">
                  <c:v>1829</c:v>
                </c:pt>
                <c:pt idx="1430">
                  <c:v>1830</c:v>
                </c:pt>
                <c:pt idx="1431">
                  <c:v>1831</c:v>
                </c:pt>
                <c:pt idx="1432">
                  <c:v>1832</c:v>
                </c:pt>
                <c:pt idx="1433">
                  <c:v>1833</c:v>
                </c:pt>
                <c:pt idx="1434">
                  <c:v>1834</c:v>
                </c:pt>
                <c:pt idx="1435">
                  <c:v>1835</c:v>
                </c:pt>
                <c:pt idx="1436">
                  <c:v>1836</c:v>
                </c:pt>
                <c:pt idx="1437">
                  <c:v>1837</c:v>
                </c:pt>
                <c:pt idx="1438">
                  <c:v>1838</c:v>
                </c:pt>
                <c:pt idx="1439">
                  <c:v>1839</c:v>
                </c:pt>
                <c:pt idx="1440">
                  <c:v>1840</c:v>
                </c:pt>
                <c:pt idx="1441">
                  <c:v>1841</c:v>
                </c:pt>
                <c:pt idx="1442">
                  <c:v>1842</c:v>
                </c:pt>
                <c:pt idx="1443">
                  <c:v>1843</c:v>
                </c:pt>
                <c:pt idx="1444">
                  <c:v>1844</c:v>
                </c:pt>
                <c:pt idx="1445">
                  <c:v>1845</c:v>
                </c:pt>
                <c:pt idx="1446">
                  <c:v>1846</c:v>
                </c:pt>
                <c:pt idx="1447">
                  <c:v>1847</c:v>
                </c:pt>
                <c:pt idx="1448">
                  <c:v>1848</c:v>
                </c:pt>
                <c:pt idx="1449">
                  <c:v>1849</c:v>
                </c:pt>
                <c:pt idx="1450">
                  <c:v>1850</c:v>
                </c:pt>
                <c:pt idx="1451">
                  <c:v>1851</c:v>
                </c:pt>
                <c:pt idx="1452">
                  <c:v>1852</c:v>
                </c:pt>
                <c:pt idx="1453">
                  <c:v>1853</c:v>
                </c:pt>
                <c:pt idx="1454">
                  <c:v>1854</c:v>
                </c:pt>
                <c:pt idx="1455">
                  <c:v>1855</c:v>
                </c:pt>
                <c:pt idx="1456">
                  <c:v>1856</c:v>
                </c:pt>
                <c:pt idx="1457">
                  <c:v>1857</c:v>
                </c:pt>
                <c:pt idx="1458">
                  <c:v>1858</c:v>
                </c:pt>
                <c:pt idx="1459">
                  <c:v>1859</c:v>
                </c:pt>
                <c:pt idx="1460">
                  <c:v>1860</c:v>
                </c:pt>
                <c:pt idx="1461">
                  <c:v>1861</c:v>
                </c:pt>
                <c:pt idx="1462">
                  <c:v>1862</c:v>
                </c:pt>
                <c:pt idx="1463">
                  <c:v>1863</c:v>
                </c:pt>
                <c:pt idx="1464">
                  <c:v>1864</c:v>
                </c:pt>
                <c:pt idx="1465">
                  <c:v>1865</c:v>
                </c:pt>
                <c:pt idx="1466">
                  <c:v>1866</c:v>
                </c:pt>
                <c:pt idx="1467">
                  <c:v>1867</c:v>
                </c:pt>
                <c:pt idx="1468">
                  <c:v>1868</c:v>
                </c:pt>
                <c:pt idx="1469">
                  <c:v>1869</c:v>
                </c:pt>
                <c:pt idx="1470">
                  <c:v>1870</c:v>
                </c:pt>
                <c:pt idx="1471">
                  <c:v>1871</c:v>
                </c:pt>
                <c:pt idx="1472">
                  <c:v>1872</c:v>
                </c:pt>
                <c:pt idx="1473">
                  <c:v>1873</c:v>
                </c:pt>
                <c:pt idx="1474">
                  <c:v>1874</c:v>
                </c:pt>
                <c:pt idx="1475">
                  <c:v>1875</c:v>
                </c:pt>
                <c:pt idx="1476">
                  <c:v>1876</c:v>
                </c:pt>
                <c:pt idx="1477">
                  <c:v>1877</c:v>
                </c:pt>
                <c:pt idx="1478">
                  <c:v>1878</c:v>
                </c:pt>
                <c:pt idx="1479">
                  <c:v>1879</c:v>
                </c:pt>
                <c:pt idx="1480">
                  <c:v>1880</c:v>
                </c:pt>
                <c:pt idx="1481">
                  <c:v>1881</c:v>
                </c:pt>
                <c:pt idx="1482">
                  <c:v>1882</c:v>
                </c:pt>
                <c:pt idx="1483">
                  <c:v>1883</c:v>
                </c:pt>
                <c:pt idx="1484">
                  <c:v>1884</c:v>
                </c:pt>
                <c:pt idx="1485">
                  <c:v>1885</c:v>
                </c:pt>
                <c:pt idx="1486">
                  <c:v>1886</c:v>
                </c:pt>
                <c:pt idx="1487">
                  <c:v>1887</c:v>
                </c:pt>
                <c:pt idx="1488">
                  <c:v>1888</c:v>
                </c:pt>
                <c:pt idx="1489">
                  <c:v>1889</c:v>
                </c:pt>
                <c:pt idx="1490">
                  <c:v>1890</c:v>
                </c:pt>
                <c:pt idx="1491">
                  <c:v>1891</c:v>
                </c:pt>
                <c:pt idx="1492">
                  <c:v>1892</c:v>
                </c:pt>
                <c:pt idx="1493">
                  <c:v>1893</c:v>
                </c:pt>
                <c:pt idx="1494">
                  <c:v>1894</c:v>
                </c:pt>
                <c:pt idx="1495">
                  <c:v>1895</c:v>
                </c:pt>
                <c:pt idx="1496">
                  <c:v>1896</c:v>
                </c:pt>
                <c:pt idx="1497">
                  <c:v>1897</c:v>
                </c:pt>
                <c:pt idx="1498">
                  <c:v>1898</c:v>
                </c:pt>
                <c:pt idx="1499">
                  <c:v>1899</c:v>
                </c:pt>
                <c:pt idx="1500">
                  <c:v>1900</c:v>
                </c:pt>
                <c:pt idx="1501">
                  <c:v>1901</c:v>
                </c:pt>
                <c:pt idx="1502">
                  <c:v>1902</c:v>
                </c:pt>
                <c:pt idx="1503">
                  <c:v>1903</c:v>
                </c:pt>
                <c:pt idx="1504">
                  <c:v>1904</c:v>
                </c:pt>
                <c:pt idx="1505">
                  <c:v>1905</c:v>
                </c:pt>
                <c:pt idx="1506">
                  <c:v>1906</c:v>
                </c:pt>
                <c:pt idx="1507">
                  <c:v>1907</c:v>
                </c:pt>
                <c:pt idx="1508">
                  <c:v>1908</c:v>
                </c:pt>
                <c:pt idx="1509">
                  <c:v>1909</c:v>
                </c:pt>
                <c:pt idx="1510">
                  <c:v>1910</c:v>
                </c:pt>
                <c:pt idx="1511">
                  <c:v>1911</c:v>
                </c:pt>
                <c:pt idx="1512">
                  <c:v>1912</c:v>
                </c:pt>
                <c:pt idx="1513">
                  <c:v>1913</c:v>
                </c:pt>
                <c:pt idx="1514">
                  <c:v>1914</c:v>
                </c:pt>
                <c:pt idx="1515">
                  <c:v>1915</c:v>
                </c:pt>
                <c:pt idx="1516">
                  <c:v>1916</c:v>
                </c:pt>
                <c:pt idx="1517">
                  <c:v>1917</c:v>
                </c:pt>
                <c:pt idx="1518">
                  <c:v>1918</c:v>
                </c:pt>
                <c:pt idx="1519">
                  <c:v>1919</c:v>
                </c:pt>
                <c:pt idx="1520">
                  <c:v>1920</c:v>
                </c:pt>
                <c:pt idx="1521">
                  <c:v>1921</c:v>
                </c:pt>
                <c:pt idx="1522">
                  <c:v>1922</c:v>
                </c:pt>
                <c:pt idx="1523">
                  <c:v>1923</c:v>
                </c:pt>
                <c:pt idx="1524">
                  <c:v>1924</c:v>
                </c:pt>
                <c:pt idx="1525">
                  <c:v>1925</c:v>
                </c:pt>
                <c:pt idx="1526">
                  <c:v>1926</c:v>
                </c:pt>
                <c:pt idx="1527">
                  <c:v>1927</c:v>
                </c:pt>
                <c:pt idx="1528">
                  <c:v>1928</c:v>
                </c:pt>
                <c:pt idx="1529">
                  <c:v>1929</c:v>
                </c:pt>
                <c:pt idx="1530">
                  <c:v>1930</c:v>
                </c:pt>
                <c:pt idx="1531">
                  <c:v>1931</c:v>
                </c:pt>
                <c:pt idx="1532">
                  <c:v>1932</c:v>
                </c:pt>
                <c:pt idx="1533">
                  <c:v>1933</c:v>
                </c:pt>
                <c:pt idx="1534">
                  <c:v>1934</c:v>
                </c:pt>
                <c:pt idx="1535">
                  <c:v>1935</c:v>
                </c:pt>
                <c:pt idx="1536">
                  <c:v>1936</c:v>
                </c:pt>
                <c:pt idx="1537">
                  <c:v>1937</c:v>
                </c:pt>
                <c:pt idx="1538">
                  <c:v>1938</c:v>
                </c:pt>
                <c:pt idx="1539">
                  <c:v>1939</c:v>
                </c:pt>
                <c:pt idx="1540">
                  <c:v>1940</c:v>
                </c:pt>
                <c:pt idx="1541">
                  <c:v>1941</c:v>
                </c:pt>
                <c:pt idx="1542">
                  <c:v>1942</c:v>
                </c:pt>
                <c:pt idx="1543">
                  <c:v>1943</c:v>
                </c:pt>
                <c:pt idx="1544">
                  <c:v>1944</c:v>
                </c:pt>
                <c:pt idx="1545">
                  <c:v>1945</c:v>
                </c:pt>
                <c:pt idx="1546">
                  <c:v>1946</c:v>
                </c:pt>
                <c:pt idx="1547">
                  <c:v>1947</c:v>
                </c:pt>
                <c:pt idx="1548">
                  <c:v>1948</c:v>
                </c:pt>
                <c:pt idx="1549">
                  <c:v>1949</c:v>
                </c:pt>
                <c:pt idx="1550">
                  <c:v>1950</c:v>
                </c:pt>
                <c:pt idx="1551">
                  <c:v>1951</c:v>
                </c:pt>
                <c:pt idx="1552">
                  <c:v>1952</c:v>
                </c:pt>
                <c:pt idx="1553">
                  <c:v>1953</c:v>
                </c:pt>
                <c:pt idx="1554">
                  <c:v>1954</c:v>
                </c:pt>
                <c:pt idx="1555">
                  <c:v>1955</c:v>
                </c:pt>
                <c:pt idx="1556">
                  <c:v>1956</c:v>
                </c:pt>
                <c:pt idx="1557">
                  <c:v>1957</c:v>
                </c:pt>
                <c:pt idx="1558">
                  <c:v>1958</c:v>
                </c:pt>
                <c:pt idx="1559">
                  <c:v>1959</c:v>
                </c:pt>
                <c:pt idx="1560">
                  <c:v>1960</c:v>
                </c:pt>
                <c:pt idx="1561">
                  <c:v>1961</c:v>
                </c:pt>
                <c:pt idx="1562">
                  <c:v>1962</c:v>
                </c:pt>
                <c:pt idx="1563">
                  <c:v>1963</c:v>
                </c:pt>
                <c:pt idx="1564">
                  <c:v>1964</c:v>
                </c:pt>
                <c:pt idx="1565">
                  <c:v>1965</c:v>
                </c:pt>
                <c:pt idx="1566">
                  <c:v>1966</c:v>
                </c:pt>
                <c:pt idx="1567">
                  <c:v>1967</c:v>
                </c:pt>
                <c:pt idx="1568">
                  <c:v>1968</c:v>
                </c:pt>
                <c:pt idx="1569">
                  <c:v>1969</c:v>
                </c:pt>
                <c:pt idx="1570">
                  <c:v>1970</c:v>
                </c:pt>
                <c:pt idx="1571">
                  <c:v>1971</c:v>
                </c:pt>
                <c:pt idx="1572">
                  <c:v>1972</c:v>
                </c:pt>
                <c:pt idx="1573">
                  <c:v>1973</c:v>
                </c:pt>
                <c:pt idx="1574">
                  <c:v>1974</c:v>
                </c:pt>
                <c:pt idx="1575">
                  <c:v>1975</c:v>
                </c:pt>
                <c:pt idx="1576">
                  <c:v>1976</c:v>
                </c:pt>
                <c:pt idx="1577">
                  <c:v>1977</c:v>
                </c:pt>
                <c:pt idx="1578">
                  <c:v>1978</c:v>
                </c:pt>
                <c:pt idx="1579">
                  <c:v>1979</c:v>
                </c:pt>
                <c:pt idx="1580">
                  <c:v>1980</c:v>
                </c:pt>
                <c:pt idx="1581">
                  <c:v>1981</c:v>
                </c:pt>
                <c:pt idx="1582">
                  <c:v>1982</c:v>
                </c:pt>
                <c:pt idx="1583">
                  <c:v>1983</c:v>
                </c:pt>
                <c:pt idx="1584">
                  <c:v>1984</c:v>
                </c:pt>
                <c:pt idx="1585">
                  <c:v>1985</c:v>
                </c:pt>
                <c:pt idx="1586">
                  <c:v>1986</c:v>
                </c:pt>
                <c:pt idx="1587">
                  <c:v>1987</c:v>
                </c:pt>
                <c:pt idx="1588">
                  <c:v>1988</c:v>
                </c:pt>
                <c:pt idx="1589">
                  <c:v>1989</c:v>
                </c:pt>
                <c:pt idx="1590">
                  <c:v>1990</c:v>
                </c:pt>
                <c:pt idx="1591">
                  <c:v>1991</c:v>
                </c:pt>
                <c:pt idx="1592">
                  <c:v>1992</c:v>
                </c:pt>
                <c:pt idx="1593">
                  <c:v>1993</c:v>
                </c:pt>
                <c:pt idx="1594">
                  <c:v>1994</c:v>
                </c:pt>
                <c:pt idx="1595">
                  <c:v>1995</c:v>
                </c:pt>
                <c:pt idx="1596">
                  <c:v>1996</c:v>
                </c:pt>
                <c:pt idx="1597">
                  <c:v>1997</c:v>
                </c:pt>
                <c:pt idx="1598">
                  <c:v>1998</c:v>
                </c:pt>
                <c:pt idx="1599">
                  <c:v>1999</c:v>
                </c:pt>
                <c:pt idx="1600">
                  <c:v>2000</c:v>
                </c:pt>
                <c:pt idx="1601">
                  <c:v>2001</c:v>
                </c:pt>
                <c:pt idx="1602">
                  <c:v>2002</c:v>
                </c:pt>
                <c:pt idx="1603">
                  <c:v>2003</c:v>
                </c:pt>
                <c:pt idx="1604">
                  <c:v>2004</c:v>
                </c:pt>
                <c:pt idx="1605">
                  <c:v>2005</c:v>
                </c:pt>
                <c:pt idx="1606">
                  <c:v>2006</c:v>
                </c:pt>
                <c:pt idx="1607">
                  <c:v>2007</c:v>
                </c:pt>
                <c:pt idx="1608">
                  <c:v>2008</c:v>
                </c:pt>
                <c:pt idx="1609">
                  <c:v>2009</c:v>
                </c:pt>
                <c:pt idx="1610">
                  <c:v>2010</c:v>
                </c:pt>
                <c:pt idx="1611">
                  <c:v>2011</c:v>
                </c:pt>
                <c:pt idx="1612">
                  <c:v>2012</c:v>
                </c:pt>
                <c:pt idx="1613">
                  <c:v>2013</c:v>
                </c:pt>
                <c:pt idx="1614">
                  <c:v>2014</c:v>
                </c:pt>
                <c:pt idx="1615">
                  <c:v>2015</c:v>
                </c:pt>
                <c:pt idx="1616">
                  <c:v>2016</c:v>
                </c:pt>
                <c:pt idx="1617">
                  <c:v>2017</c:v>
                </c:pt>
                <c:pt idx="1618">
                  <c:v>2018</c:v>
                </c:pt>
                <c:pt idx="1619">
                  <c:v>2019</c:v>
                </c:pt>
                <c:pt idx="1620">
                  <c:v>2020</c:v>
                </c:pt>
                <c:pt idx="1621">
                  <c:v>2021</c:v>
                </c:pt>
                <c:pt idx="1622">
                  <c:v>2022</c:v>
                </c:pt>
                <c:pt idx="1623">
                  <c:v>2023</c:v>
                </c:pt>
                <c:pt idx="1624">
                  <c:v>2024</c:v>
                </c:pt>
                <c:pt idx="1625">
                  <c:v>2025</c:v>
                </c:pt>
                <c:pt idx="1626">
                  <c:v>2026</c:v>
                </c:pt>
                <c:pt idx="1627">
                  <c:v>2027</c:v>
                </c:pt>
                <c:pt idx="1628">
                  <c:v>2028</c:v>
                </c:pt>
                <c:pt idx="1629">
                  <c:v>2029</c:v>
                </c:pt>
                <c:pt idx="1630">
                  <c:v>2030</c:v>
                </c:pt>
                <c:pt idx="1631">
                  <c:v>2031</c:v>
                </c:pt>
                <c:pt idx="1632">
                  <c:v>2032</c:v>
                </c:pt>
                <c:pt idx="1633">
                  <c:v>2033</c:v>
                </c:pt>
                <c:pt idx="1634">
                  <c:v>2034</c:v>
                </c:pt>
                <c:pt idx="1635">
                  <c:v>2035</c:v>
                </c:pt>
                <c:pt idx="1636">
                  <c:v>2036</c:v>
                </c:pt>
                <c:pt idx="1637">
                  <c:v>2037</c:v>
                </c:pt>
                <c:pt idx="1638">
                  <c:v>2038</c:v>
                </c:pt>
                <c:pt idx="1639">
                  <c:v>2039</c:v>
                </c:pt>
                <c:pt idx="1640">
                  <c:v>2040</c:v>
                </c:pt>
                <c:pt idx="1641">
                  <c:v>2041</c:v>
                </c:pt>
                <c:pt idx="1642">
                  <c:v>2042</c:v>
                </c:pt>
                <c:pt idx="1643">
                  <c:v>2043</c:v>
                </c:pt>
                <c:pt idx="1644">
                  <c:v>2044</c:v>
                </c:pt>
                <c:pt idx="1645">
                  <c:v>2045</c:v>
                </c:pt>
                <c:pt idx="1646">
                  <c:v>2046</c:v>
                </c:pt>
                <c:pt idx="1647">
                  <c:v>2047</c:v>
                </c:pt>
                <c:pt idx="1648">
                  <c:v>2048</c:v>
                </c:pt>
                <c:pt idx="1649">
                  <c:v>2049</c:v>
                </c:pt>
                <c:pt idx="1650">
                  <c:v>2050</c:v>
                </c:pt>
                <c:pt idx="1651">
                  <c:v>2051</c:v>
                </c:pt>
                <c:pt idx="1652">
                  <c:v>2052</c:v>
                </c:pt>
                <c:pt idx="1653">
                  <c:v>2053</c:v>
                </c:pt>
                <c:pt idx="1654">
                  <c:v>2054</c:v>
                </c:pt>
                <c:pt idx="1655">
                  <c:v>2055</c:v>
                </c:pt>
                <c:pt idx="1656">
                  <c:v>2056</c:v>
                </c:pt>
                <c:pt idx="1657">
                  <c:v>2057</c:v>
                </c:pt>
                <c:pt idx="1658">
                  <c:v>2058</c:v>
                </c:pt>
                <c:pt idx="1659">
                  <c:v>2059</c:v>
                </c:pt>
                <c:pt idx="1660">
                  <c:v>2060</c:v>
                </c:pt>
                <c:pt idx="1661">
                  <c:v>2061</c:v>
                </c:pt>
                <c:pt idx="1662">
                  <c:v>2062</c:v>
                </c:pt>
                <c:pt idx="1663">
                  <c:v>2063</c:v>
                </c:pt>
                <c:pt idx="1664">
                  <c:v>2064</c:v>
                </c:pt>
                <c:pt idx="1665">
                  <c:v>2065</c:v>
                </c:pt>
                <c:pt idx="1666">
                  <c:v>2066</c:v>
                </c:pt>
                <c:pt idx="1667">
                  <c:v>2067</c:v>
                </c:pt>
                <c:pt idx="1668">
                  <c:v>2068</c:v>
                </c:pt>
                <c:pt idx="1669">
                  <c:v>2069</c:v>
                </c:pt>
                <c:pt idx="1670">
                  <c:v>2070</c:v>
                </c:pt>
                <c:pt idx="1671">
                  <c:v>2071</c:v>
                </c:pt>
                <c:pt idx="1672">
                  <c:v>2072</c:v>
                </c:pt>
                <c:pt idx="1673">
                  <c:v>2073</c:v>
                </c:pt>
                <c:pt idx="1674">
                  <c:v>2074</c:v>
                </c:pt>
                <c:pt idx="1675">
                  <c:v>2075</c:v>
                </c:pt>
                <c:pt idx="1676">
                  <c:v>2076</c:v>
                </c:pt>
                <c:pt idx="1677">
                  <c:v>2077</c:v>
                </c:pt>
                <c:pt idx="1678">
                  <c:v>2078</c:v>
                </c:pt>
                <c:pt idx="1679">
                  <c:v>2079</c:v>
                </c:pt>
                <c:pt idx="1680">
                  <c:v>2080</c:v>
                </c:pt>
                <c:pt idx="1681">
                  <c:v>2081</c:v>
                </c:pt>
                <c:pt idx="1682">
                  <c:v>2082</c:v>
                </c:pt>
                <c:pt idx="1683">
                  <c:v>2083</c:v>
                </c:pt>
                <c:pt idx="1684">
                  <c:v>2084</c:v>
                </c:pt>
                <c:pt idx="1685">
                  <c:v>2085</c:v>
                </c:pt>
                <c:pt idx="1686">
                  <c:v>2086</c:v>
                </c:pt>
                <c:pt idx="1687">
                  <c:v>2087</c:v>
                </c:pt>
                <c:pt idx="1688">
                  <c:v>2088</c:v>
                </c:pt>
                <c:pt idx="1689">
                  <c:v>2089</c:v>
                </c:pt>
                <c:pt idx="1690">
                  <c:v>2090</c:v>
                </c:pt>
                <c:pt idx="1691">
                  <c:v>2091</c:v>
                </c:pt>
                <c:pt idx="1692">
                  <c:v>2092</c:v>
                </c:pt>
                <c:pt idx="1693">
                  <c:v>2093</c:v>
                </c:pt>
                <c:pt idx="1694">
                  <c:v>2094</c:v>
                </c:pt>
                <c:pt idx="1695">
                  <c:v>2095</c:v>
                </c:pt>
                <c:pt idx="1696">
                  <c:v>2096</c:v>
                </c:pt>
                <c:pt idx="1697">
                  <c:v>2097</c:v>
                </c:pt>
                <c:pt idx="1698">
                  <c:v>2098</c:v>
                </c:pt>
                <c:pt idx="1699">
                  <c:v>2099</c:v>
                </c:pt>
                <c:pt idx="1700">
                  <c:v>2100</c:v>
                </c:pt>
                <c:pt idx="1701">
                  <c:v>2101</c:v>
                </c:pt>
                <c:pt idx="1702">
                  <c:v>2102</c:v>
                </c:pt>
                <c:pt idx="1703">
                  <c:v>2103</c:v>
                </c:pt>
                <c:pt idx="1704">
                  <c:v>2104</c:v>
                </c:pt>
                <c:pt idx="1705">
                  <c:v>2105</c:v>
                </c:pt>
                <c:pt idx="1706">
                  <c:v>2106</c:v>
                </c:pt>
                <c:pt idx="1707">
                  <c:v>2107</c:v>
                </c:pt>
                <c:pt idx="1708">
                  <c:v>2108</c:v>
                </c:pt>
                <c:pt idx="1709">
                  <c:v>2109</c:v>
                </c:pt>
                <c:pt idx="1710">
                  <c:v>2110</c:v>
                </c:pt>
                <c:pt idx="1711">
                  <c:v>2111</c:v>
                </c:pt>
                <c:pt idx="1712">
                  <c:v>2112</c:v>
                </c:pt>
                <c:pt idx="1713">
                  <c:v>2113</c:v>
                </c:pt>
                <c:pt idx="1714">
                  <c:v>2114</c:v>
                </c:pt>
                <c:pt idx="1715">
                  <c:v>2115</c:v>
                </c:pt>
                <c:pt idx="1716">
                  <c:v>2116</c:v>
                </c:pt>
                <c:pt idx="1717">
                  <c:v>2117</c:v>
                </c:pt>
                <c:pt idx="1718">
                  <c:v>2118</c:v>
                </c:pt>
                <c:pt idx="1719">
                  <c:v>2119</c:v>
                </c:pt>
                <c:pt idx="1720">
                  <c:v>2120</c:v>
                </c:pt>
                <c:pt idx="1721">
                  <c:v>2121</c:v>
                </c:pt>
                <c:pt idx="1722">
                  <c:v>2122</c:v>
                </c:pt>
                <c:pt idx="1723">
                  <c:v>2123</c:v>
                </c:pt>
                <c:pt idx="1724">
                  <c:v>2124</c:v>
                </c:pt>
                <c:pt idx="1725">
                  <c:v>2125</c:v>
                </c:pt>
                <c:pt idx="1726">
                  <c:v>2126</c:v>
                </c:pt>
                <c:pt idx="1727">
                  <c:v>2127</c:v>
                </c:pt>
                <c:pt idx="1728">
                  <c:v>2128</c:v>
                </c:pt>
                <c:pt idx="1729">
                  <c:v>2129</c:v>
                </c:pt>
                <c:pt idx="1730">
                  <c:v>2130</c:v>
                </c:pt>
                <c:pt idx="1731">
                  <c:v>2131</c:v>
                </c:pt>
                <c:pt idx="1732">
                  <c:v>2132</c:v>
                </c:pt>
                <c:pt idx="1733">
                  <c:v>2133</c:v>
                </c:pt>
                <c:pt idx="1734">
                  <c:v>2134</c:v>
                </c:pt>
                <c:pt idx="1735">
                  <c:v>2135</c:v>
                </c:pt>
                <c:pt idx="1736">
                  <c:v>2136</c:v>
                </c:pt>
                <c:pt idx="1737">
                  <c:v>2137</c:v>
                </c:pt>
                <c:pt idx="1738">
                  <c:v>2138</c:v>
                </c:pt>
                <c:pt idx="1739">
                  <c:v>2139</c:v>
                </c:pt>
                <c:pt idx="1740">
                  <c:v>2140</c:v>
                </c:pt>
                <c:pt idx="1741">
                  <c:v>2141</c:v>
                </c:pt>
                <c:pt idx="1742">
                  <c:v>2142</c:v>
                </c:pt>
                <c:pt idx="1743">
                  <c:v>2143</c:v>
                </c:pt>
                <c:pt idx="1744">
                  <c:v>2144</c:v>
                </c:pt>
                <c:pt idx="1745">
                  <c:v>2145</c:v>
                </c:pt>
                <c:pt idx="1746">
                  <c:v>2146</c:v>
                </c:pt>
                <c:pt idx="1747">
                  <c:v>2147</c:v>
                </c:pt>
                <c:pt idx="1748">
                  <c:v>2148</c:v>
                </c:pt>
                <c:pt idx="1749">
                  <c:v>2149</c:v>
                </c:pt>
                <c:pt idx="1750">
                  <c:v>2150</c:v>
                </c:pt>
                <c:pt idx="1751">
                  <c:v>2151</c:v>
                </c:pt>
                <c:pt idx="1752">
                  <c:v>2152</c:v>
                </c:pt>
                <c:pt idx="1753">
                  <c:v>2153</c:v>
                </c:pt>
                <c:pt idx="1754">
                  <c:v>2154</c:v>
                </c:pt>
                <c:pt idx="1755">
                  <c:v>2155</c:v>
                </c:pt>
                <c:pt idx="1756">
                  <c:v>2156</c:v>
                </c:pt>
                <c:pt idx="1757">
                  <c:v>2157</c:v>
                </c:pt>
                <c:pt idx="1758">
                  <c:v>2158</c:v>
                </c:pt>
                <c:pt idx="1759">
                  <c:v>2159</c:v>
                </c:pt>
                <c:pt idx="1760">
                  <c:v>2160</c:v>
                </c:pt>
                <c:pt idx="1761">
                  <c:v>2161</c:v>
                </c:pt>
                <c:pt idx="1762">
                  <c:v>2162</c:v>
                </c:pt>
                <c:pt idx="1763">
                  <c:v>2163</c:v>
                </c:pt>
                <c:pt idx="1764">
                  <c:v>2164</c:v>
                </c:pt>
                <c:pt idx="1765">
                  <c:v>2165</c:v>
                </c:pt>
                <c:pt idx="1766">
                  <c:v>2166</c:v>
                </c:pt>
                <c:pt idx="1767">
                  <c:v>2167</c:v>
                </c:pt>
                <c:pt idx="1768">
                  <c:v>2168</c:v>
                </c:pt>
                <c:pt idx="1769">
                  <c:v>2169</c:v>
                </c:pt>
                <c:pt idx="1770">
                  <c:v>2170</c:v>
                </c:pt>
                <c:pt idx="1771">
                  <c:v>2171</c:v>
                </c:pt>
                <c:pt idx="1772">
                  <c:v>2172</c:v>
                </c:pt>
                <c:pt idx="1773">
                  <c:v>2173</c:v>
                </c:pt>
                <c:pt idx="1774">
                  <c:v>2174</c:v>
                </c:pt>
                <c:pt idx="1775">
                  <c:v>2175</c:v>
                </c:pt>
                <c:pt idx="1776">
                  <c:v>2176</c:v>
                </c:pt>
                <c:pt idx="1777">
                  <c:v>2177</c:v>
                </c:pt>
                <c:pt idx="1778">
                  <c:v>2178</c:v>
                </c:pt>
                <c:pt idx="1779">
                  <c:v>2179</c:v>
                </c:pt>
                <c:pt idx="1780">
                  <c:v>2180</c:v>
                </c:pt>
                <c:pt idx="1781">
                  <c:v>2181</c:v>
                </c:pt>
                <c:pt idx="1782">
                  <c:v>2182</c:v>
                </c:pt>
                <c:pt idx="1783">
                  <c:v>2183</c:v>
                </c:pt>
                <c:pt idx="1784">
                  <c:v>2184</c:v>
                </c:pt>
                <c:pt idx="1785">
                  <c:v>2185</c:v>
                </c:pt>
                <c:pt idx="1786">
                  <c:v>2186</c:v>
                </c:pt>
                <c:pt idx="1787">
                  <c:v>2187</c:v>
                </c:pt>
                <c:pt idx="1788">
                  <c:v>2188</c:v>
                </c:pt>
                <c:pt idx="1789">
                  <c:v>2189</c:v>
                </c:pt>
                <c:pt idx="1790">
                  <c:v>2190</c:v>
                </c:pt>
                <c:pt idx="1791">
                  <c:v>2191</c:v>
                </c:pt>
                <c:pt idx="1792">
                  <c:v>2192</c:v>
                </c:pt>
                <c:pt idx="1793">
                  <c:v>2193</c:v>
                </c:pt>
                <c:pt idx="1794">
                  <c:v>2194</c:v>
                </c:pt>
                <c:pt idx="1795">
                  <c:v>2195</c:v>
                </c:pt>
                <c:pt idx="1796">
                  <c:v>2196</c:v>
                </c:pt>
                <c:pt idx="1797">
                  <c:v>2197</c:v>
                </c:pt>
                <c:pt idx="1798">
                  <c:v>2198</c:v>
                </c:pt>
                <c:pt idx="1799">
                  <c:v>2199</c:v>
                </c:pt>
                <c:pt idx="1800">
                  <c:v>2200</c:v>
                </c:pt>
                <c:pt idx="1801">
                  <c:v>2201</c:v>
                </c:pt>
                <c:pt idx="1802">
                  <c:v>2202</c:v>
                </c:pt>
                <c:pt idx="1803">
                  <c:v>2203</c:v>
                </c:pt>
                <c:pt idx="1804">
                  <c:v>2204</c:v>
                </c:pt>
                <c:pt idx="1805">
                  <c:v>2205</c:v>
                </c:pt>
                <c:pt idx="1806">
                  <c:v>2206</c:v>
                </c:pt>
                <c:pt idx="1807">
                  <c:v>2207</c:v>
                </c:pt>
                <c:pt idx="1808">
                  <c:v>2208</c:v>
                </c:pt>
                <c:pt idx="1809">
                  <c:v>2209</c:v>
                </c:pt>
                <c:pt idx="1810">
                  <c:v>2210</c:v>
                </c:pt>
                <c:pt idx="1811">
                  <c:v>2211</c:v>
                </c:pt>
                <c:pt idx="1812">
                  <c:v>2212</c:v>
                </c:pt>
                <c:pt idx="1813">
                  <c:v>2213</c:v>
                </c:pt>
                <c:pt idx="1814">
                  <c:v>2214</c:v>
                </c:pt>
                <c:pt idx="1815">
                  <c:v>2215</c:v>
                </c:pt>
                <c:pt idx="1816">
                  <c:v>2216</c:v>
                </c:pt>
                <c:pt idx="1817">
                  <c:v>2217</c:v>
                </c:pt>
                <c:pt idx="1818">
                  <c:v>2218</c:v>
                </c:pt>
                <c:pt idx="1819">
                  <c:v>2219</c:v>
                </c:pt>
                <c:pt idx="1820">
                  <c:v>2220</c:v>
                </c:pt>
                <c:pt idx="1821">
                  <c:v>2221</c:v>
                </c:pt>
                <c:pt idx="1822">
                  <c:v>2222</c:v>
                </c:pt>
                <c:pt idx="1823">
                  <c:v>2223</c:v>
                </c:pt>
                <c:pt idx="1824">
                  <c:v>2224</c:v>
                </c:pt>
                <c:pt idx="1825">
                  <c:v>2225</c:v>
                </c:pt>
                <c:pt idx="1826">
                  <c:v>2226</c:v>
                </c:pt>
                <c:pt idx="1827">
                  <c:v>2227</c:v>
                </c:pt>
                <c:pt idx="1828">
                  <c:v>2228</c:v>
                </c:pt>
                <c:pt idx="1829">
                  <c:v>2229</c:v>
                </c:pt>
                <c:pt idx="1830">
                  <c:v>2230</c:v>
                </c:pt>
                <c:pt idx="1831">
                  <c:v>2231</c:v>
                </c:pt>
                <c:pt idx="1832">
                  <c:v>2232</c:v>
                </c:pt>
                <c:pt idx="1833">
                  <c:v>2233</c:v>
                </c:pt>
                <c:pt idx="1834">
                  <c:v>2234</c:v>
                </c:pt>
                <c:pt idx="1835">
                  <c:v>2235</c:v>
                </c:pt>
                <c:pt idx="1836">
                  <c:v>2236</c:v>
                </c:pt>
                <c:pt idx="1837">
                  <c:v>2237</c:v>
                </c:pt>
                <c:pt idx="1838">
                  <c:v>2238</c:v>
                </c:pt>
                <c:pt idx="1839">
                  <c:v>2239</c:v>
                </c:pt>
                <c:pt idx="1840">
                  <c:v>2240</c:v>
                </c:pt>
                <c:pt idx="1841">
                  <c:v>2241</c:v>
                </c:pt>
                <c:pt idx="1842">
                  <c:v>2242</c:v>
                </c:pt>
                <c:pt idx="1843">
                  <c:v>2243</c:v>
                </c:pt>
                <c:pt idx="1844">
                  <c:v>2244</c:v>
                </c:pt>
                <c:pt idx="1845">
                  <c:v>2245</c:v>
                </c:pt>
                <c:pt idx="1846">
                  <c:v>2246</c:v>
                </c:pt>
                <c:pt idx="1847">
                  <c:v>2247</c:v>
                </c:pt>
                <c:pt idx="1848">
                  <c:v>2248</c:v>
                </c:pt>
                <c:pt idx="1849">
                  <c:v>2249</c:v>
                </c:pt>
                <c:pt idx="1850">
                  <c:v>2250</c:v>
                </c:pt>
                <c:pt idx="1851">
                  <c:v>2251</c:v>
                </c:pt>
                <c:pt idx="1852">
                  <c:v>2252</c:v>
                </c:pt>
                <c:pt idx="1853">
                  <c:v>2253</c:v>
                </c:pt>
                <c:pt idx="1854">
                  <c:v>2254</c:v>
                </c:pt>
                <c:pt idx="1855">
                  <c:v>2255</c:v>
                </c:pt>
                <c:pt idx="1856">
                  <c:v>2256</c:v>
                </c:pt>
                <c:pt idx="1857">
                  <c:v>2257</c:v>
                </c:pt>
                <c:pt idx="1858">
                  <c:v>2258</c:v>
                </c:pt>
                <c:pt idx="1859">
                  <c:v>2259</c:v>
                </c:pt>
                <c:pt idx="1860">
                  <c:v>2260</c:v>
                </c:pt>
                <c:pt idx="1861">
                  <c:v>2261</c:v>
                </c:pt>
                <c:pt idx="1862">
                  <c:v>2262</c:v>
                </c:pt>
                <c:pt idx="1863">
                  <c:v>2263</c:v>
                </c:pt>
                <c:pt idx="1864">
                  <c:v>2264</c:v>
                </c:pt>
                <c:pt idx="1865">
                  <c:v>2265</c:v>
                </c:pt>
                <c:pt idx="1866">
                  <c:v>2266</c:v>
                </c:pt>
                <c:pt idx="1867">
                  <c:v>2267</c:v>
                </c:pt>
                <c:pt idx="1868">
                  <c:v>2268</c:v>
                </c:pt>
                <c:pt idx="1869">
                  <c:v>2269</c:v>
                </c:pt>
                <c:pt idx="1870">
                  <c:v>2270</c:v>
                </c:pt>
                <c:pt idx="1871">
                  <c:v>2271</c:v>
                </c:pt>
                <c:pt idx="1872">
                  <c:v>2272</c:v>
                </c:pt>
                <c:pt idx="1873">
                  <c:v>2273</c:v>
                </c:pt>
                <c:pt idx="1874">
                  <c:v>2274</c:v>
                </c:pt>
                <c:pt idx="1875">
                  <c:v>2275</c:v>
                </c:pt>
                <c:pt idx="1876">
                  <c:v>2276</c:v>
                </c:pt>
                <c:pt idx="1877">
                  <c:v>2277</c:v>
                </c:pt>
                <c:pt idx="1878">
                  <c:v>2278</c:v>
                </c:pt>
                <c:pt idx="1879">
                  <c:v>2279</c:v>
                </c:pt>
                <c:pt idx="1880">
                  <c:v>2280</c:v>
                </c:pt>
                <c:pt idx="1881">
                  <c:v>2281</c:v>
                </c:pt>
                <c:pt idx="1882">
                  <c:v>2282</c:v>
                </c:pt>
                <c:pt idx="1883">
                  <c:v>2283</c:v>
                </c:pt>
                <c:pt idx="1884">
                  <c:v>2284</c:v>
                </c:pt>
                <c:pt idx="1885">
                  <c:v>2285</c:v>
                </c:pt>
                <c:pt idx="1886">
                  <c:v>2286</c:v>
                </c:pt>
                <c:pt idx="1887">
                  <c:v>2287</c:v>
                </c:pt>
                <c:pt idx="1888">
                  <c:v>2288</c:v>
                </c:pt>
                <c:pt idx="1889">
                  <c:v>2289</c:v>
                </c:pt>
                <c:pt idx="1890">
                  <c:v>2290</c:v>
                </c:pt>
                <c:pt idx="1891">
                  <c:v>2291</c:v>
                </c:pt>
                <c:pt idx="1892">
                  <c:v>2292</c:v>
                </c:pt>
                <c:pt idx="1893">
                  <c:v>2293</c:v>
                </c:pt>
                <c:pt idx="1894">
                  <c:v>2294</c:v>
                </c:pt>
                <c:pt idx="1895">
                  <c:v>2295</c:v>
                </c:pt>
                <c:pt idx="1896">
                  <c:v>2296</c:v>
                </c:pt>
                <c:pt idx="1897">
                  <c:v>2297</c:v>
                </c:pt>
                <c:pt idx="1898">
                  <c:v>2298</c:v>
                </c:pt>
                <c:pt idx="1899">
                  <c:v>2299</c:v>
                </c:pt>
                <c:pt idx="1900">
                  <c:v>2300</c:v>
                </c:pt>
                <c:pt idx="1901">
                  <c:v>2301</c:v>
                </c:pt>
                <c:pt idx="1902">
                  <c:v>2302</c:v>
                </c:pt>
                <c:pt idx="1903">
                  <c:v>2303</c:v>
                </c:pt>
                <c:pt idx="1904">
                  <c:v>2304</c:v>
                </c:pt>
                <c:pt idx="1905">
                  <c:v>2305</c:v>
                </c:pt>
                <c:pt idx="1906">
                  <c:v>2306</c:v>
                </c:pt>
                <c:pt idx="1907">
                  <c:v>2307</c:v>
                </c:pt>
                <c:pt idx="1908">
                  <c:v>2308</c:v>
                </c:pt>
                <c:pt idx="1909">
                  <c:v>2309</c:v>
                </c:pt>
                <c:pt idx="1910">
                  <c:v>2310</c:v>
                </c:pt>
                <c:pt idx="1911">
                  <c:v>2311</c:v>
                </c:pt>
                <c:pt idx="1912">
                  <c:v>2312</c:v>
                </c:pt>
                <c:pt idx="1913">
                  <c:v>2313</c:v>
                </c:pt>
                <c:pt idx="1914">
                  <c:v>2314</c:v>
                </c:pt>
                <c:pt idx="1915">
                  <c:v>2315</c:v>
                </c:pt>
                <c:pt idx="1916">
                  <c:v>2316</c:v>
                </c:pt>
                <c:pt idx="1917">
                  <c:v>2317</c:v>
                </c:pt>
                <c:pt idx="1918">
                  <c:v>2318</c:v>
                </c:pt>
                <c:pt idx="1919">
                  <c:v>2319</c:v>
                </c:pt>
                <c:pt idx="1920">
                  <c:v>2320</c:v>
                </c:pt>
                <c:pt idx="1921">
                  <c:v>2321</c:v>
                </c:pt>
                <c:pt idx="1922">
                  <c:v>2322</c:v>
                </c:pt>
                <c:pt idx="1923">
                  <c:v>2323</c:v>
                </c:pt>
                <c:pt idx="1924">
                  <c:v>2324</c:v>
                </c:pt>
                <c:pt idx="1925">
                  <c:v>2325</c:v>
                </c:pt>
                <c:pt idx="1926">
                  <c:v>2326</c:v>
                </c:pt>
                <c:pt idx="1927">
                  <c:v>2327</c:v>
                </c:pt>
                <c:pt idx="1928">
                  <c:v>2328</c:v>
                </c:pt>
                <c:pt idx="1929">
                  <c:v>2329</c:v>
                </c:pt>
                <c:pt idx="1930">
                  <c:v>2330</c:v>
                </c:pt>
                <c:pt idx="1931">
                  <c:v>2331</c:v>
                </c:pt>
                <c:pt idx="1932">
                  <c:v>2332</c:v>
                </c:pt>
                <c:pt idx="1933">
                  <c:v>2333</c:v>
                </c:pt>
                <c:pt idx="1934">
                  <c:v>2334</c:v>
                </c:pt>
                <c:pt idx="1935">
                  <c:v>2335</c:v>
                </c:pt>
                <c:pt idx="1936">
                  <c:v>2336</c:v>
                </c:pt>
                <c:pt idx="1937">
                  <c:v>2337</c:v>
                </c:pt>
                <c:pt idx="1938">
                  <c:v>2338</c:v>
                </c:pt>
                <c:pt idx="1939">
                  <c:v>2339</c:v>
                </c:pt>
                <c:pt idx="1940">
                  <c:v>2340</c:v>
                </c:pt>
                <c:pt idx="1941">
                  <c:v>2341</c:v>
                </c:pt>
                <c:pt idx="1942">
                  <c:v>2342</c:v>
                </c:pt>
                <c:pt idx="1943">
                  <c:v>2343</c:v>
                </c:pt>
                <c:pt idx="1944">
                  <c:v>2344</c:v>
                </c:pt>
                <c:pt idx="1945">
                  <c:v>2345</c:v>
                </c:pt>
                <c:pt idx="1946">
                  <c:v>2346</c:v>
                </c:pt>
                <c:pt idx="1947">
                  <c:v>2347</c:v>
                </c:pt>
                <c:pt idx="1948">
                  <c:v>2348</c:v>
                </c:pt>
                <c:pt idx="1949">
                  <c:v>2349</c:v>
                </c:pt>
                <c:pt idx="1950">
                  <c:v>2350</c:v>
                </c:pt>
                <c:pt idx="1951">
                  <c:v>2351</c:v>
                </c:pt>
                <c:pt idx="1952">
                  <c:v>2352</c:v>
                </c:pt>
                <c:pt idx="1953">
                  <c:v>2353</c:v>
                </c:pt>
                <c:pt idx="1954">
                  <c:v>2354</c:v>
                </c:pt>
                <c:pt idx="1955">
                  <c:v>2355</c:v>
                </c:pt>
                <c:pt idx="1956">
                  <c:v>2356</c:v>
                </c:pt>
                <c:pt idx="1957">
                  <c:v>2357</c:v>
                </c:pt>
                <c:pt idx="1958">
                  <c:v>2358</c:v>
                </c:pt>
                <c:pt idx="1959">
                  <c:v>2359</c:v>
                </c:pt>
                <c:pt idx="1960">
                  <c:v>2360</c:v>
                </c:pt>
                <c:pt idx="1961">
                  <c:v>2361</c:v>
                </c:pt>
                <c:pt idx="1962">
                  <c:v>2362</c:v>
                </c:pt>
                <c:pt idx="1963">
                  <c:v>2363</c:v>
                </c:pt>
                <c:pt idx="1964">
                  <c:v>2364</c:v>
                </c:pt>
                <c:pt idx="1965">
                  <c:v>2365</c:v>
                </c:pt>
                <c:pt idx="1966">
                  <c:v>2366</c:v>
                </c:pt>
                <c:pt idx="1967">
                  <c:v>2367</c:v>
                </c:pt>
                <c:pt idx="1968">
                  <c:v>2368</c:v>
                </c:pt>
                <c:pt idx="1969">
                  <c:v>2369</c:v>
                </c:pt>
                <c:pt idx="1970">
                  <c:v>2370</c:v>
                </c:pt>
                <c:pt idx="1971">
                  <c:v>2371</c:v>
                </c:pt>
                <c:pt idx="1972">
                  <c:v>2372</c:v>
                </c:pt>
                <c:pt idx="1973">
                  <c:v>2373</c:v>
                </c:pt>
                <c:pt idx="1974">
                  <c:v>2374</c:v>
                </c:pt>
                <c:pt idx="1975">
                  <c:v>2375</c:v>
                </c:pt>
                <c:pt idx="1976">
                  <c:v>2376</c:v>
                </c:pt>
                <c:pt idx="1977">
                  <c:v>2377</c:v>
                </c:pt>
                <c:pt idx="1978">
                  <c:v>2378</c:v>
                </c:pt>
                <c:pt idx="1979">
                  <c:v>2379</c:v>
                </c:pt>
                <c:pt idx="1980">
                  <c:v>2380</c:v>
                </c:pt>
                <c:pt idx="1981">
                  <c:v>2381</c:v>
                </c:pt>
                <c:pt idx="1982">
                  <c:v>2382</c:v>
                </c:pt>
                <c:pt idx="1983">
                  <c:v>2383</c:v>
                </c:pt>
                <c:pt idx="1984">
                  <c:v>2384</c:v>
                </c:pt>
                <c:pt idx="1985">
                  <c:v>2385</c:v>
                </c:pt>
                <c:pt idx="1986">
                  <c:v>2386</c:v>
                </c:pt>
                <c:pt idx="1987">
                  <c:v>2387</c:v>
                </c:pt>
                <c:pt idx="1988">
                  <c:v>2388</c:v>
                </c:pt>
                <c:pt idx="1989">
                  <c:v>2389</c:v>
                </c:pt>
                <c:pt idx="1990">
                  <c:v>2390</c:v>
                </c:pt>
                <c:pt idx="1991">
                  <c:v>2391</c:v>
                </c:pt>
                <c:pt idx="1992">
                  <c:v>2392</c:v>
                </c:pt>
                <c:pt idx="1993">
                  <c:v>2393</c:v>
                </c:pt>
                <c:pt idx="1994">
                  <c:v>2394</c:v>
                </c:pt>
                <c:pt idx="1995">
                  <c:v>2395</c:v>
                </c:pt>
                <c:pt idx="1996">
                  <c:v>2396</c:v>
                </c:pt>
                <c:pt idx="1997">
                  <c:v>2397</c:v>
                </c:pt>
                <c:pt idx="1998">
                  <c:v>2398</c:v>
                </c:pt>
                <c:pt idx="1999">
                  <c:v>2399</c:v>
                </c:pt>
                <c:pt idx="2000">
                  <c:v>2400</c:v>
                </c:pt>
                <c:pt idx="2001">
                  <c:v>2401</c:v>
                </c:pt>
                <c:pt idx="2002">
                  <c:v>2402</c:v>
                </c:pt>
                <c:pt idx="2003">
                  <c:v>2403</c:v>
                </c:pt>
                <c:pt idx="2004">
                  <c:v>2404</c:v>
                </c:pt>
                <c:pt idx="2005">
                  <c:v>2405</c:v>
                </c:pt>
                <c:pt idx="2006">
                  <c:v>2406</c:v>
                </c:pt>
                <c:pt idx="2007">
                  <c:v>2407</c:v>
                </c:pt>
                <c:pt idx="2008">
                  <c:v>2408</c:v>
                </c:pt>
                <c:pt idx="2009">
                  <c:v>2409</c:v>
                </c:pt>
                <c:pt idx="2010">
                  <c:v>2410</c:v>
                </c:pt>
                <c:pt idx="2011">
                  <c:v>2411</c:v>
                </c:pt>
                <c:pt idx="2012">
                  <c:v>2412</c:v>
                </c:pt>
                <c:pt idx="2013">
                  <c:v>2413</c:v>
                </c:pt>
                <c:pt idx="2014">
                  <c:v>2414</c:v>
                </c:pt>
                <c:pt idx="2015">
                  <c:v>2415</c:v>
                </c:pt>
                <c:pt idx="2016">
                  <c:v>2416</c:v>
                </c:pt>
                <c:pt idx="2017">
                  <c:v>2417</c:v>
                </c:pt>
                <c:pt idx="2018">
                  <c:v>2418</c:v>
                </c:pt>
                <c:pt idx="2019">
                  <c:v>2419</c:v>
                </c:pt>
                <c:pt idx="2020">
                  <c:v>2420</c:v>
                </c:pt>
                <c:pt idx="2021">
                  <c:v>2421</c:v>
                </c:pt>
                <c:pt idx="2022">
                  <c:v>2422</c:v>
                </c:pt>
                <c:pt idx="2023">
                  <c:v>2423</c:v>
                </c:pt>
                <c:pt idx="2024">
                  <c:v>2424</c:v>
                </c:pt>
                <c:pt idx="2025">
                  <c:v>2425</c:v>
                </c:pt>
                <c:pt idx="2026">
                  <c:v>2426</c:v>
                </c:pt>
                <c:pt idx="2027">
                  <c:v>2427</c:v>
                </c:pt>
                <c:pt idx="2028">
                  <c:v>2428</c:v>
                </c:pt>
                <c:pt idx="2029">
                  <c:v>2429</c:v>
                </c:pt>
                <c:pt idx="2030">
                  <c:v>2430</c:v>
                </c:pt>
                <c:pt idx="2031">
                  <c:v>2431</c:v>
                </c:pt>
                <c:pt idx="2032">
                  <c:v>2432</c:v>
                </c:pt>
                <c:pt idx="2033">
                  <c:v>2433</c:v>
                </c:pt>
                <c:pt idx="2034">
                  <c:v>2434</c:v>
                </c:pt>
                <c:pt idx="2035">
                  <c:v>2435</c:v>
                </c:pt>
                <c:pt idx="2036">
                  <c:v>2436</c:v>
                </c:pt>
                <c:pt idx="2037">
                  <c:v>2437</c:v>
                </c:pt>
                <c:pt idx="2038">
                  <c:v>2438</c:v>
                </c:pt>
                <c:pt idx="2039">
                  <c:v>2439</c:v>
                </c:pt>
                <c:pt idx="2040">
                  <c:v>2440</c:v>
                </c:pt>
                <c:pt idx="2041">
                  <c:v>2441</c:v>
                </c:pt>
                <c:pt idx="2042">
                  <c:v>2442</c:v>
                </c:pt>
                <c:pt idx="2043">
                  <c:v>2443</c:v>
                </c:pt>
                <c:pt idx="2044">
                  <c:v>2444</c:v>
                </c:pt>
                <c:pt idx="2045">
                  <c:v>2445</c:v>
                </c:pt>
                <c:pt idx="2046">
                  <c:v>2446</c:v>
                </c:pt>
                <c:pt idx="2047">
                  <c:v>2447</c:v>
                </c:pt>
                <c:pt idx="2048">
                  <c:v>2448</c:v>
                </c:pt>
                <c:pt idx="2049">
                  <c:v>2449</c:v>
                </c:pt>
                <c:pt idx="2050">
                  <c:v>2450</c:v>
                </c:pt>
                <c:pt idx="2051">
                  <c:v>2451</c:v>
                </c:pt>
                <c:pt idx="2052">
                  <c:v>2452</c:v>
                </c:pt>
                <c:pt idx="2053">
                  <c:v>2453</c:v>
                </c:pt>
                <c:pt idx="2054">
                  <c:v>2454</c:v>
                </c:pt>
                <c:pt idx="2055">
                  <c:v>2455</c:v>
                </c:pt>
                <c:pt idx="2056">
                  <c:v>2456</c:v>
                </c:pt>
                <c:pt idx="2057">
                  <c:v>2457</c:v>
                </c:pt>
                <c:pt idx="2058">
                  <c:v>2458</c:v>
                </c:pt>
                <c:pt idx="2059">
                  <c:v>2459</c:v>
                </c:pt>
                <c:pt idx="2060">
                  <c:v>2460</c:v>
                </c:pt>
                <c:pt idx="2061">
                  <c:v>2461</c:v>
                </c:pt>
                <c:pt idx="2062">
                  <c:v>2462</c:v>
                </c:pt>
                <c:pt idx="2063">
                  <c:v>2463</c:v>
                </c:pt>
                <c:pt idx="2064">
                  <c:v>2464</c:v>
                </c:pt>
                <c:pt idx="2065">
                  <c:v>2465</c:v>
                </c:pt>
                <c:pt idx="2066">
                  <c:v>2466</c:v>
                </c:pt>
                <c:pt idx="2067">
                  <c:v>2467</c:v>
                </c:pt>
                <c:pt idx="2068">
                  <c:v>2468</c:v>
                </c:pt>
                <c:pt idx="2069">
                  <c:v>2469</c:v>
                </c:pt>
                <c:pt idx="2070">
                  <c:v>2470</c:v>
                </c:pt>
                <c:pt idx="2071">
                  <c:v>2471</c:v>
                </c:pt>
                <c:pt idx="2072">
                  <c:v>2472</c:v>
                </c:pt>
                <c:pt idx="2073">
                  <c:v>2473</c:v>
                </c:pt>
                <c:pt idx="2074">
                  <c:v>2474</c:v>
                </c:pt>
                <c:pt idx="2075">
                  <c:v>2475</c:v>
                </c:pt>
                <c:pt idx="2076">
                  <c:v>2476</c:v>
                </c:pt>
                <c:pt idx="2077">
                  <c:v>2477</c:v>
                </c:pt>
                <c:pt idx="2078">
                  <c:v>2478</c:v>
                </c:pt>
                <c:pt idx="2079">
                  <c:v>2479</c:v>
                </c:pt>
                <c:pt idx="2080">
                  <c:v>2480</c:v>
                </c:pt>
                <c:pt idx="2081">
                  <c:v>2481</c:v>
                </c:pt>
                <c:pt idx="2082">
                  <c:v>2482</c:v>
                </c:pt>
                <c:pt idx="2083">
                  <c:v>2483</c:v>
                </c:pt>
                <c:pt idx="2084">
                  <c:v>2484</c:v>
                </c:pt>
                <c:pt idx="2085">
                  <c:v>2485</c:v>
                </c:pt>
                <c:pt idx="2086">
                  <c:v>2486</c:v>
                </c:pt>
                <c:pt idx="2087">
                  <c:v>2487</c:v>
                </c:pt>
                <c:pt idx="2088">
                  <c:v>2488</c:v>
                </c:pt>
                <c:pt idx="2089">
                  <c:v>2489</c:v>
                </c:pt>
                <c:pt idx="2090">
                  <c:v>2490</c:v>
                </c:pt>
                <c:pt idx="2091">
                  <c:v>2491</c:v>
                </c:pt>
                <c:pt idx="2092">
                  <c:v>2492</c:v>
                </c:pt>
                <c:pt idx="2093">
                  <c:v>2493</c:v>
                </c:pt>
                <c:pt idx="2094">
                  <c:v>2494</c:v>
                </c:pt>
                <c:pt idx="2095">
                  <c:v>2495</c:v>
                </c:pt>
                <c:pt idx="2096">
                  <c:v>2496</c:v>
                </c:pt>
                <c:pt idx="2097">
                  <c:v>2497</c:v>
                </c:pt>
                <c:pt idx="2098">
                  <c:v>2498</c:v>
                </c:pt>
                <c:pt idx="2099">
                  <c:v>2499</c:v>
                </c:pt>
                <c:pt idx="2100">
                  <c:v>2500</c:v>
                </c:pt>
              </c:numCache>
            </c:numRef>
          </c:xVal>
          <c:yVal>
            <c:numRef>
              <c:f>micasense_sq_response!$G$2:$G$2102</c:f>
              <c:numCache>
                <c:formatCode>General</c:formatCode>
                <c:ptCount val="2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0.5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0.5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51C-4F43-A8EE-CCE3B73F6484}"/>
            </c:ext>
          </c:extLst>
        </c:ser>
        <c:ser>
          <c:idx val="6"/>
          <c:order val="6"/>
          <c:tx>
            <c:strRef>
              <c:f>micasense_sq_response!$H$1</c:f>
              <c:strCache>
                <c:ptCount val="1"/>
                <c:pt idx="0">
                  <c:v>B07</c:v>
                </c:pt>
              </c:strCache>
            </c:strRef>
          </c:tx>
          <c:spPr>
            <a:ln w="19080" cap="rnd">
              <a:solidFill>
                <a:srgbClr val="0D3A4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micasense_sq_response!$A$2:$A$2102</c:f>
              <c:numCache>
                <c:formatCode>General</c:formatCode>
                <c:ptCount val="21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  <c:pt idx="500">
                  <c:v>900</c:v>
                </c:pt>
                <c:pt idx="501">
                  <c:v>901</c:v>
                </c:pt>
                <c:pt idx="502">
                  <c:v>902</c:v>
                </c:pt>
                <c:pt idx="503">
                  <c:v>903</c:v>
                </c:pt>
                <c:pt idx="504">
                  <c:v>904</c:v>
                </c:pt>
                <c:pt idx="505">
                  <c:v>905</c:v>
                </c:pt>
                <c:pt idx="506">
                  <c:v>906</c:v>
                </c:pt>
                <c:pt idx="507">
                  <c:v>907</c:v>
                </c:pt>
                <c:pt idx="508">
                  <c:v>908</c:v>
                </c:pt>
                <c:pt idx="509">
                  <c:v>909</c:v>
                </c:pt>
                <c:pt idx="510">
                  <c:v>910</c:v>
                </c:pt>
                <c:pt idx="511">
                  <c:v>911</c:v>
                </c:pt>
                <c:pt idx="512">
                  <c:v>912</c:v>
                </c:pt>
                <c:pt idx="513">
                  <c:v>913</c:v>
                </c:pt>
                <c:pt idx="514">
                  <c:v>914</c:v>
                </c:pt>
                <c:pt idx="515">
                  <c:v>915</c:v>
                </c:pt>
                <c:pt idx="516">
                  <c:v>916</c:v>
                </c:pt>
                <c:pt idx="517">
                  <c:v>917</c:v>
                </c:pt>
                <c:pt idx="518">
                  <c:v>918</c:v>
                </c:pt>
                <c:pt idx="519">
                  <c:v>919</c:v>
                </c:pt>
                <c:pt idx="520">
                  <c:v>920</c:v>
                </c:pt>
                <c:pt idx="521">
                  <c:v>921</c:v>
                </c:pt>
                <c:pt idx="522">
                  <c:v>922</c:v>
                </c:pt>
                <c:pt idx="523">
                  <c:v>923</c:v>
                </c:pt>
                <c:pt idx="524">
                  <c:v>924</c:v>
                </c:pt>
                <c:pt idx="525">
                  <c:v>925</c:v>
                </c:pt>
                <c:pt idx="526">
                  <c:v>926</c:v>
                </c:pt>
                <c:pt idx="527">
                  <c:v>927</c:v>
                </c:pt>
                <c:pt idx="528">
                  <c:v>928</c:v>
                </c:pt>
                <c:pt idx="529">
                  <c:v>929</c:v>
                </c:pt>
                <c:pt idx="530">
                  <c:v>930</c:v>
                </c:pt>
                <c:pt idx="531">
                  <c:v>931</c:v>
                </c:pt>
                <c:pt idx="532">
                  <c:v>932</c:v>
                </c:pt>
                <c:pt idx="533">
                  <c:v>933</c:v>
                </c:pt>
                <c:pt idx="534">
                  <c:v>934</c:v>
                </c:pt>
                <c:pt idx="535">
                  <c:v>935</c:v>
                </c:pt>
                <c:pt idx="536">
                  <c:v>936</c:v>
                </c:pt>
                <c:pt idx="537">
                  <c:v>937</c:v>
                </c:pt>
                <c:pt idx="538">
                  <c:v>938</c:v>
                </c:pt>
                <c:pt idx="539">
                  <c:v>939</c:v>
                </c:pt>
                <c:pt idx="540">
                  <c:v>940</c:v>
                </c:pt>
                <c:pt idx="541">
                  <c:v>941</c:v>
                </c:pt>
                <c:pt idx="542">
                  <c:v>942</c:v>
                </c:pt>
                <c:pt idx="543">
                  <c:v>943</c:v>
                </c:pt>
                <c:pt idx="544">
                  <c:v>944</c:v>
                </c:pt>
                <c:pt idx="545">
                  <c:v>945</c:v>
                </c:pt>
                <c:pt idx="546">
                  <c:v>946</c:v>
                </c:pt>
                <c:pt idx="547">
                  <c:v>947</c:v>
                </c:pt>
                <c:pt idx="548">
                  <c:v>948</c:v>
                </c:pt>
                <c:pt idx="549">
                  <c:v>949</c:v>
                </c:pt>
                <c:pt idx="550">
                  <c:v>950</c:v>
                </c:pt>
                <c:pt idx="551">
                  <c:v>951</c:v>
                </c:pt>
                <c:pt idx="552">
                  <c:v>952</c:v>
                </c:pt>
                <c:pt idx="553">
                  <c:v>953</c:v>
                </c:pt>
                <c:pt idx="554">
                  <c:v>954</c:v>
                </c:pt>
                <c:pt idx="555">
                  <c:v>955</c:v>
                </c:pt>
                <c:pt idx="556">
                  <c:v>956</c:v>
                </c:pt>
                <c:pt idx="557">
                  <c:v>957</c:v>
                </c:pt>
                <c:pt idx="558">
                  <c:v>958</c:v>
                </c:pt>
                <c:pt idx="559">
                  <c:v>959</c:v>
                </c:pt>
                <c:pt idx="560">
                  <c:v>960</c:v>
                </c:pt>
                <c:pt idx="561">
                  <c:v>961</c:v>
                </c:pt>
                <c:pt idx="562">
                  <c:v>962</c:v>
                </c:pt>
                <c:pt idx="563">
                  <c:v>963</c:v>
                </c:pt>
                <c:pt idx="564">
                  <c:v>964</c:v>
                </c:pt>
                <c:pt idx="565">
                  <c:v>965</c:v>
                </c:pt>
                <c:pt idx="566">
                  <c:v>966</c:v>
                </c:pt>
                <c:pt idx="567">
                  <c:v>967</c:v>
                </c:pt>
                <c:pt idx="568">
                  <c:v>968</c:v>
                </c:pt>
                <c:pt idx="569">
                  <c:v>969</c:v>
                </c:pt>
                <c:pt idx="570">
                  <c:v>970</c:v>
                </c:pt>
                <c:pt idx="571">
                  <c:v>971</c:v>
                </c:pt>
                <c:pt idx="572">
                  <c:v>972</c:v>
                </c:pt>
                <c:pt idx="573">
                  <c:v>973</c:v>
                </c:pt>
                <c:pt idx="574">
                  <c:v>974</c:v>
                </c:pt>
                <c:pt idx="575">
                  <c:v>975</c:v>
                </c:pt>
                <c:pt idx="576">
                  <c:v>976</c:v>
                </c:pt>
                <c:pt idx="577">
                  <c:v>977</c:v>
                </c:pt>
                <c:pt idx="578">
                  <c:v>978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  <c:pt idx="601">
                  <c:v>1001</c:v>
                </c:pt>
                <c:pt idx="602">
                  <c:v>1002</c:v>
                </c:pt>
                <c:pt idx="603">
                  <c:v>1003</c:v>
                </c:pt>
                <c:pt idx="604">
                  <c:v>1004</c:v>
                </c:pt>
                <c:pt idx="605">
                  <c:v>1005</c:v>
                </c:pt>
                <c:pt idx="606">
                  <c:v>1006</c:v>
                </c:pt>
                <c:pt idx="607">
                  <c:v>1007</c:v>
                </c:pt>
                <c:pt idx="608">
                  <c:v>1008</c:v>
                </c:pt>
                <c:pt idx="609">
                  <c:v>1009</c:v>
                </c:pt>
                <c:pt idx="610">
                  <c:v>1010</c:v>
                </c:pt>
                <c:pt idx="611">
                  <c:v>1011</c:v>
                </c:pt>
                <c:pt idx="612">
                  <c:v>1012</c:v>
                </c:pt>
                <c:pt idx="613">
                  <c:v>1013</c:v>
                </c:pt>
                <c:pt idx="614">
                  <c:v>1014</c:v>
                </c:pt>
                <c:pt idx="615">
                  <c:v>1015</c:v>
                </c:pt>
                <c:pt idx="616">
                  <c:v>1016</c:v>
                </c:pt>
                <c:pt idx="617">
                  <c:v>1017</c:v>
                </c:pt>
                <c:pt idx="618">
                  <c:v>1018</c:v>
                </c:pt>
                <c:pt idx="619">
                  <c:v>1019</c:v>
                </c:pt>
                <c:pt idx="620">
                  <c:v>1020</c:v>
                </c:pt>
                <c:pt idx="621">
                  <c:v>1021</c:v>
                </c:pt>
                <c:pt idx="622">
                  <c:v>1022</c:v>
                </c:pt>
                <c:pt idx="623">
                  <c:v>1023</c:v>
                </c:pt>
                <c:pt idx="624">
                  <c:v>1024</c:v>
                </c:pt>
                <c:pt idx="625">
                  <c:v>1025</c:v>
                </c:pt>
                <c:pt idx="626">
                  <c:v>1026</c:v>
                </c:pt>
                <c:pt idx="627">
                  <c:v>1027</c:v>
                </c:pt>
                <c:pt idx="628">
                  <c:v>1028</c:v>
                </c:pt>
                <c:pt idx="629">
                  <c:v>1029</c:v>
                </c:pt>
                <c:pt idx="630">
                  <c:v>1030</c:v>
                </c:pt>
                <c:pt idx="631">
                  <c:v>1031</c:v>
                </c:pt>
                <c:pt idx="632">
                  <c:v>1032</c:v>
                </c:pt>
                <c:pt idx="633">
                  <c:v>1033</c:v>
                </c:pt>
                <c:pt idx="634">
                  <c:v>1034</c:v>
                </c:pt>
                <c:pt idx="635">
                  <c:v>1035</c:v>
                </c:pt>
                <c:pt idx="636">
                  <c:v>1036</c:v>
                </c:pt>
                <c:pt idx="637">
                  <c:v>1037</c:v>
                </c:pt>
                <c:pt idx="638">
                  <c:v>1038</c:v>
                </c:pt>
                <c:pt idx="639">
                  <c:v>1039</c:v>
                </c:pt>
                <c:pt idx="640">
                  <c:v>1040</c:v>
                </c:pt>
                <c:pt idx="641">
                  <c:v>1041</c:v>
                </c:pt>
                <c:pt idx="642">
                  <c:v>1042</c:v>
                </c:pt>
                <c:pt idx="643">
                  <c:v>1043</c:v>
                </c:pt>
                <c:pt idx="644">
                  <c:v>1044</c:v>
                </c:pt>
                <c:pt idx="645">
                  <c:v>1045</c:v>
                </c:pt>
                <c:pt idx="646">
                  <c:v>1046</c:v>
                </c:pt>
                <c:pt idx="647">
                  <c:v>1047</c:v>
                </c:pt>
                <c:pt idx="648">
                  <c:v>1048</c:v>
                </c:pt>
                <c:pt idx="649">
                  <c:v>1049</c:v>
                </c:pt>
                <c:pt idx="650">
                  <c:v>1050</c:v>
                </c:pt>
                <c:pt idx="651">
                  <c:v>1051</c:v>
                </c:pt>
                <c:pt idx="652">
                  <c:v>1052</c:v>
                </c:pt>
                <c:pt idx="653">
                  <c:v>1053</c:v>
                </c:pt>
                <c:pt idx="654">
                  <c:v>1054</c:v>
                </c:pt>
                <c:pt idx="655">
                  <c:v>1055</c:v>
                </c:pt>
                <c:pt idx="656">
                  <c:v>1056</c:v>
                </c:pt>
                <c:pt idx="657">
                  <c:v>1057</c:v>
                </c:pt>
                <c:pt idx="658">
                  <c:v>1058</c:v>
                </c:pt>
                <c:pt idx="659">
                  <c:v>1059</c:v>
                </c:pt>
                <c:pt idx="660">
                  <c:v>1060</c:v>
                </c:pt>
                <c:pt idx="661">
                  <c:v>1061</c:v>
                </c:pt>
                <c:pt idx="662">
                  <c:v>1062</c:v>
                </c:pt>
                <c:pt idx="663">
                  <c:v>1063</c:v>
                </c:pt>
                <c:pt idx="664">
                  <c:v>1064</c:v>
                </c:pt>
                <c:pt idx="665">
                  <c:v>1065</c:v>
                </c:pt>
                <c:pt idx="666">
                  <c:v>1066</c:v>
                </c:pt>
                <c:pt idx="667">
                  <c:v>1067</c:v>
                </c:pt>
                <c:pt idx="668">
                  <c:v>1068</c:v>
                </c:pt>
                <c:pt idx="669">
                  <c:v>1069</c:v>
                </c:pt>
                <c:pt idx="670">
                  <c:v>1070</c:v>
                </c:pt>
                <c:pt idx="671">
                  <c:v>1071</c:v>
                </c:pt>
                <c:pt idx="672">
                  <c:v>1072</c:v>
                </c:pt>
                <c:pt idx="673">
                  <c:v>1073</c:v>
                </c:pt>
                <c:pt idx="674">
                  <c:v>1074</c:v>
                </c:pt>
                <c:pt idx="675">
                  <c:v>1075</c:v>
                </c:pt>
                <c:pt idx="676">
                  <c:v>1076</c:v>
                </c:pt>
                <c:pt idx="677">
                  <c:v>1077</c:v>
                </c:pt>
                <c:pt idx="678">
                  <c:v>1078</c:v>
                </c:pt>
                <c:pt idx="679">
                  <c:v>1079</c:v>
                </c:pt>
                <c:pt idx="680">
                  <c:v>1080</c:v>
                </c:pt>
                <c:pt idx="681">
                  <c:v>1081</c:v>
                </c:pt>
                <c:pt idx="682">
                  <c:v>1082</c:v>
                </c:pt>
                <c:pt idx="683">
                  <c:v>1083</c:v>
                </c:pt>
                <c:pt idx="684">
                  <c:v>1084</c:v>
                </c:pt>
                <c:pt idx="685">
                  <c:v>1085</c:v>
                </c:pt>
                <c:pt idx="686">
                  <c:v>1086</c:v>
                </c:pt>
                <c:pt idx="687">
                  <c:v>1087</c:v>
                </c:pt>
                <c:pt idx="688">
                  <c:v>1088</c:v>
                </c:pt>
                <c:pt idx="689">
                  <c:v>1089</c:v>
                </c:pt>
                <c:pt idx="690">
                  <c:v>1090</c:v>
                </c:pt>
                <c:pt idx="691">
                  <c:v>1091</c:v>
                </c:pt>
                <c:pt idx="692">
                  <c:v>1092</c:v>
                </c:pt>
                <c:pt idx="693">
                  <c:v>1093</c:v>
                </c:pt>
                <c:pt idx="694">
                  <c:v>1094</c:v>
                </c:pt>
                <c:pt idx="695">
                  <c:v>1095</c:v>
                </c:pt>
                <c:pt idx="696">
                  <c:v>1096</c:v>
                </c:pt>
                <c:pt idx="697">
                  <c:v>1097</c:v>
                </c:pt>
                <c:pt idx="698">
                  <c:v>1098</c:v>
                </c:pt>
                <c:pt idx="699">
                  <c:v>1099</c:v>
                </c:pt>
                <c:pt idx="700">
                  <c:v>1100</c:v>
                </c:pt>
                <c:pt idx="701">
                  <c:v>1101</c:v>
                </c:pt>
                <c:pt idx="702">
                  <c:v>1102</c:v>
                </c:pt>
                <c:pt idx="703">
                  <c:v>1103</c:v>
                </c:pt>
                <c:pt idx="704">
                  <c:v>1104</c:v>
                </c:pt>
                <c:pt idx="705">
                  <c:v>1105</c:v>
                </c:pt>
                <c:pt idx="706">
                  <c:v>1106</c:v>
                </c:pt>
                <c:pt idx="707">
                  <c:v>1107</c:v>
                </c:pt>
                <c:pt idx="708">
                  <c:v>1108</c:v>
                </c:pt>
                <c:pt idx="709">
                  <c:v>1109</c:v>
                </c:pt>
                <c:pt idx="710">
                  <c:v>1110</c:v>
                </c:pt>
                <c:pt idx="711">
                  <c:v>1111</c:v>
                </c:pt>
                <c:pt idx="712">
                  <c:v>1112</c:v>
                </c:pt>
                <c:pt idx="713">
                  <c:v>1113</c:v>
                </c:pt>
                <c:pt idx="714">
                  <c:v>1114</c:v>
                </c:pt>
                <c:pt idx="715">
                  <c:v>1115</c:v>
                </c:pt>
                <c:pt idx="716">
                  <c:v>1116</c:v>
                </c:pt>
                <c:pt idx="717">
                  <c:v>1117</c:v>
                </c:pt>
                <c:pt idx="718">
                  <c:v>1118</c:v>
                </c:pt>
                <c:pt idx="719">
                  <c:v>1119</c:v>
                </c:pt>
                <c:pt idx="720">
                  <c:v>1120</c:v>
                </c:pt>
                <c:pt idx="721">
                  <c:v>1121</c:v>
                </c:pt>
                <c:pt idx="722">
                  <c:v>1122</c:v>
                </c:pt>
                <c:pt idx="723">
                  <c:v>1123</c:v>
                </c:pt>
                <c:pt idx="724">
                  <c:v>1124</c:v>
                </c:pt>
                <c:pt idx="725">
                  <c:v>1125</c:v>
                </c:pt>
                <c:pt idx="726">
                  <c:v>1126</c:v>
                </c:pt>
                <c:pt idx="727">
                  <c:v>1127</c:v>
                </c:pt>
                <c:pt idx="728">
                  <c:v>1128</c:v>
                </c:pt>
                <c:pt idx="729">
                  <c:v>1129</c:v>
                </c:pt>
                <c:pt idx="730">
                  <c:v>1130</c:v>
                </c:pt>
                <c:pt idx="731">
                  <c:v>1131</c:v>
                </c:pt>
                <c:pt idx="732">
                  <c:v>1132</c:v>
                </c:pt>
                <c:pt idx="733">
                  <c:v>1133</c:v>
                </c:pt>
                <c:pt idx="734">
                  <c:v>1134</c:v>
                </c:pt>
                <c:pt idx="735">
                  <c:v>1135</c:v>
                </c:pt>
                <c:pt idx="736">
                  <c:v>1136</c:v>
                </c:pt>
                <c:pt idx="737">
                  <c:v>1137</c:v>
                </c:pt>
                <c:pt idx="738">
                  <c:v>1138</c:v>
                </c:pt>
                <c:pt idx="739">
                  <c:v>1139</c:v>
                </c:pt>
                <c:pt idx="740">
                  <c:v>1140</c:v>
                </c:pt>
                <c:pt idx="741">
                  <c:v>1141</c:v>
                </c:pt>
                <c:pt idx="742">
                  <c:v>1142</c:v>
                </c:pt>
                <c:pt idx="743">
                  <c:v>1143</c:v>
                </c:pt>
                <c:pt idx="744">
                  <c:v>1144</c:v>
                </c:pt>
                <c:pt idx="745">
                  <c:v>1145</c:v>
                </c:pt>
                <c:pt idx="746">
                  <c:v>1146</c:v>
                </c:pt>
                <c:pt idx="747">
                  <c:v>1147</c:v>
                </c:pt>
                <c:pt idx="748">
                  <c:v>1148</c:v>
                </c:pt>
                <c:pt idx="749">
                  <c:v>1149</c:v>
                </c:pt>
                <c:pt idx="750">
                  <c:v>1150</c:v>
                </c:pt>
                <c:pt idx="751">
                  <c:v>1151</c:v>
                </c:pt>
                <c:pt idx="752">
                  <c:v>1152</c:v>
                </c:pt>
                <c:pt idx="753">
                  <c:v>1153</c:v>
                </c:pt>
                <c:pt idx="754">
                  <c:v>1154</c:v>
                </c:pt>
                <c:pt idx="755">
                  <c:v>1155</c:v>
                </c:pt>
                <c:pt idx="756">
                  <c:v>1156</c:v>
                </c:pt>
                <c:pt idx="757">
                  <c:v>1157</c:v>
                </c:pt>
                <c:pt idx="758">
                  <c:v>1158</c:v>
                </c:pt>
                <c:pt idx="759">
                  <c:v>1159</c:v>
                </c:pt>
                <c:pt idx="760">
                  <c:v>1160</c:v>
                </c:pt>
                <c:pt idx="761">
                  <c:v>1161</c:v>
                </c:pt>
                <c:pt idx="762">
                  <c:v>1162</c:v>
                </c:pt>
                <c:pt idx="763">
                  <c:v>1163</c:v>
                </c:pt>
                <c:pt idx="764">
                  <c:v>1164</c:v>
                </c:pt>
                <c:pt idx="765">
                  <c:v>1165</c:v>
                </c:pt>
                <c:pt idx="766">
                  <c:v>1166</c:v>
                </c:pt>
                <c:pt idx="767">
                  <c:v>1167</c:v>
                </c:pt>
                <c:pt idx="768">
                  <c:v>1168</c:v>
                </c:pt>
                <c:pt idx="769">
                  <c:v>1169</c:v>
                </c:pt>
                <c:pt idx="770">
                  <c:v>1170</c:v>
                </c:pt>
                <c:pt idx="771">
                  <c:v>1171</c:v>
                </c:pt>
                <c:pt idx="772">
                  <c:v>1172</c:v>
                </c:pt>
                <c:pt idx="773">
                  <c:v>1173</c:v>
                </c:pt>
                <c:pt idx="774">
                  <c:v>1174</c:v>
                </c:pt>
                <c:pt idx="775">
                  <c:v>1175</c:v>
                </c:pt>
                <c:pt idx="776">
                  <c:v>1176</c:v>
                </c:pt>
                <c:pt idx="777">
                  <c:v>1177</c:v>
                </c:pt>
                <c:pt idx="778">
                  <c:v>1178</c:v>
                </c:pt>
                <c:pt idx="779">
                  <c:v>1179</c:v>
                </c:pt>
                <c:pt idx="780">
                  <c:v>1180</c:v>
                </c:pt>
                <c:pt idx="781">
                  <c:v>1181</c:v>
                </c:pt>
                <c:pt idx="782">
                  <c:v>1182</c:v>
                </c:pt>
                <c:pt idx="783">
                  <c:v>1183</c:v>
                </c:pt>
                <c:pt idx="784">
                  <c:v>1184</c:v>
                </c:pt>
                <c:pt idx="785">
                  <c:v>1185</c:v>
                </c:pt>
                <c:pt idx="786">
                  <c:v>1186</c:v>
                </c:pt>
                <c:pt idx="787">
                  <c:v>1187</c:v>
                </c:pt>
                <c:pt idx="788">
                  <c:v>1188</c:v>
                </c:pt>
                <c:pt idx="789">
                  <c:v>1189</c:v>
                </c:pt>
                <c:pt idx="790">
                  <c:v>1190</c:v>
                </c:pt>
                <c:pt idx="791">
                  <c:v>1191</c:v>
                </c:pt>
                <c:pt idx="792">
                  <c:v>1192</c:v>
                </c:pt>
                <c:pt idx="793">
                  <c:v>1193</c:v>
                </c:pt>
                <c:pt idx="794">
                  <c:v>1194</c:v>
                </c:pt>
                <c:pt idx="795">
                  <c:v>1195</c:v>
                </c:pt>
                <c:pt idx="796">
                  <c:v>1196</c:v>
                </c:pt>
                <c:pt idx="797">
                  <c:v>1197</c:v>
                </c:pt>
                <c:pt idx="798">
                  <c:v>1198</c:v>
                </c:pt>
                <c:pt idx="799">
                  <c:v>1199</c:v>
                </c:pt>
                <c:pt idx="800">
                  <c:v>1200</c:v>
                </c:pt>
                <c:pt idx="801">
                  <c:v>1201</c:v>
                </c:pt>
                <c:pt idx="802">
                  <c:v>1202</c:v>
                </c:pt>
                <c:pt idx="803">
                  <c:v>1203</c:v>
                </c:pt>
                <c:pt idx="804">
                  <c:v>1204</c:v>
                </c:pt>
                <c:pt idx="805">
                  <c:v>1205</c:v>
                </c:pt>
                <c:pt idx="806">
                  <c:v>1206</c:v>
                </c:pt>
                <c:pt idx="807">
                  <c:v>1207</c:v>
                </c:pt>
                <c:pt idx="808">
                  <c:v>1208</c:v>
                </c:pt>
                <c:pt idx="809">
                  <c:v>1209</c:v>
                </c:pt>
                <c:pt idx="810">
                  <c:v>1210</c:v>
                </c:pt>
                <c:pt idx="811">
                  <c:v>1211</c:v>
                </c:pt>
                <c:pt idx="812">
                  <c:v>1212</c:v>
                </c:pt>
                <c:pt idx="813">
                  <c:v>1213</c:v>
                </c:pt>
                <c:pt idx="814">
                  <c:v>1214</c:v>
                </c:pt>
                <c:pt idx="815">
                  <c:v>1215</c:v>
                </c:pt>
                <c:pt idx="816">
                  <c:v>1216</c:v>
                </c:pt>
                <c:pt idx="817">
                  <c:v>1217</c:v>
                </c:pt>
                <c:pt idx="818">
                  <c:v>1218</c:v>
                </c:pt>
                <c:pt idx="819">
                  <c:v>1219</c:v>
                </c:pt>
                <c:pt idx="820">
                  <c:v>1220</c:v>
                </c:pt>
                <c:pt idx="821">
                  <c:v>1221</c:v>
                </c:pt>
                <c:pt idx="822">
                  <c:v>1222</c:v>
                </c:pt>
                <c:pt idx="823">
                  <c:v>1223</c:v>
                </c:pt>
                <c:pt idx="824">
                  <c:v>1224</c:v>
                </c:pt>
                <c:pt idx="825">
                  <c:v>1225</c:v>
                </c:pt>
                <c:pt idx="826">
                  <c:v>1226</c:v>
                </c:pt>
                <c:pt idx="827">
                  <c:v>1227</c:v>
                </c:pt>
                <c:pt idx="828">
                  <c:v>1228</c:v>
                </c:pt>
                <c:pt idx="829">
                  <c:v>1229</c:v>
                </c:pt>
                <c:pt idx="830">
                  <c:v>1230</c:v>
                </c:pt>
                <c:pt idx="831">
                  <c:v>1231</c:v>
                </c:pt>
                <c:pt idx="832">
                  <c:v>1232</c:v>
                </c:pt>
                <c:pt idx="833">
                  <c:v>1233</c:v>
                </c:pt>
                <c:pt idx="834">
                  <c:v>1234</c:v>
                </c:pt>
                <c:pt idx="835">
                  <c:v>1235</c:v>
                </c:pt>
                <c:pt idx="836">
                  <c:v>1236</c:v>
                </c:pt>
                <c:pt idx="837">
                  <c:v>1237</c:v>
                </c:pt>
                <c:pt idx="838">
                  <c:v>1238</c:v>
                </c:pt>
                <c:pt idx="839">
                  <c:v>1239</c:v>
                </c:pt>
                <c:pt idx="840">
                  <c:v>1240</c:v>
                </c:pt>
                <c:pt idx="841">
                  <c:v>1241</c:v>
                </c:pt>
                <c:pt idx="842">
                  <c:v>1242</c:v>
                </c:pt>
                <c:pt idx="843">
                  <c:v>1243</c:v>
                </c:pt>
                <c:pt idx="844">
                  <c:v>1244</c:v>
                </c:pt>
                <c:pt idx="845">
                  <c:v>1245</c:v>
                </c:pt>
                <c:pt idx="846">
                  <c:v>1246</c:v>
                </c:pt>
                <c:pt idx="847">
                  <c:v>1247</c:v>
                </c:pt>
                <c:pt idx="848">
                  <c:v>1248</c:v>
                </c:pt>
                <c:pt idx="849">
                  <c:v>1249</c:v>
                </c:pt>
                <c:pt idx="850">
                  <c:v>1250</c:v>
                </c:pt>
                <c:pt idx="851">
                  <c:v>1251</c:v>
                </c:pt>
                <c:pt idx="852">
                  <c:v>1252</c:v>
                </c:pt>
                <c:pt idx="853">
                  <c:v>1253</c:v>
                </c:pt>
                <c:pt idx="854">
                  <c:v>1254</c:v>
                </c:pt>
                <c:pt idx="855">
                  <c:v>1255</c:v>
                </c:pt>
                <c:pt idx="856">
                  <c:v>1256</c:v>
                </c:pt>
                <c:pt idx="857">
                  <c:v>1257</c:v>
                </c:pt>
                <c:pt idx="858">
                  <c:v>1258</c:v>
                </c:pt>
                <c:pt idx="859">
                  <c:v>1259</c:v>
                </c:pt>
                <c:pt idx="860">
                  <c:v>1260</c:v>
                </c:pt>
                <c:pt idx="861">
                  <c:v>1261</c:v>
                </c:pt>
                <c:pt idx="862">
                  <c:v>1262</c:v>
                </c:pt>
                <c:pt idx="863">
                  <c:v>1263</c:v>
                </c:pt>
                <c:pt idx="864">
                  <c:v>1264</c:v>
                </c:pt>
                <c:pt idx="865">
                  <c:v>1265</c:v>
                </c:pt>
                <c:pt idx="866">
                  <c:v>1266</c:v>
                </c:pt>
                <c:pt idx="867">
                  <c:v>1267</c:v>
                </c:pt>
                <c:pt idx="868">
                  <c:v>1268</c:v>
                </c:pt>
                <c:pt idx="869">
                  <c:v>1269</c:v>
                </c:pt>
                <c:pt idx="870">
                  <c:v>1270</c:v>
                </c:pt>
                <c:pt idx="871">
                  <c:v>1271</c:v>
                </c:pt>
                <c:pt idx="872">
                  <c:v>1272</c:v>
                </c:pt>
                <c:pt idx="873">
                  <c:v>1273</c:v>
                </c:pt>
                <c:pt idx="874">
                  <c:v>1274</c:v>
                </c:pt>
                <c:pt idx="875">
                  <c:v>1275</c:v>
                </c:pt>
                <c:pt idx="876">
                  <c:v>1276</c:v>
                </c:pt>
                <c:pt idx="877">
                  <c:v>1277</c:v>
                </c:pt>
                <c:pt idx="878">
                  <c:v>1278</c:v>
                </c:pt>
                <c:pt idx="879">
                  <c:v>1279</c:v>
                </c:pt>
                <c:pt idx="880">
                  <c:v>1280</c:v>
                </c:pt>
                <c:pt idx="881">
                  <c:v>1281</c:v>
                </c:pt>
                <c:pt idx="882">
                  <c:v>1282</c:v>
                </c:pt>
                <c:pt idx="883">
                  <c:v>1283</c:v>
                </c:pt>
                <c:pt idx="884">
                  <c:v>1284</c:v>
                </c:pt>
                <c:pt idx="885">
                  <c:v>1285</c:v>
                </c:pt>
                <c:pt idx="886">
                  <c:v>1286</c:v>
                </c:pt>
                <c:pt idx="887">
                  <c:v>1287</c:v>
                </c:pt>
                <c:pt idx="888">
                  <c:v>1288</c:v>
                </c:pt>
                <c:pt idx="889">
                  <c:v>1289</c:v>
                </c:pt>
                <c:pt idx="890">
                  <c:v>1290</c:v>
                </c:pt>
                <c:pt idx="891">
                  <c:v>1291</c:v>
                </c:pt>
                <c:pt idx="892">
                  <c:v>1292</c:v>
                </c:pt>
                <c:pt idx="893">
                  <c:v>1293</c:v>
                </c:pt>
                <c:pt idx="894">
                  <c:v>1294</c:v>
                </c:pt>
                <c:pt idx="895">
                  <c:v>1295</c:v>
                </c:pt>
                <c:pt idx="896">
                  <c:v>1296</c:v>
                </c:pt>
                <c:pt idx="897">
                  <c:v>1297</c:v>
                </c:pt>
                <c:pt idx="898">
                  <c:v>1298</c:v>
                </c:pt>
                <c:pt idx="899">
                  <c:v>1299</c:v>
                </c:pt>
                <c:pt idx="900">
                  <c:v>1300</c:v>
                </c:pt>
                <c:pt idx="901">
                  <c:v>1301</c:v>
                </c:pt>
                <c:pt idx="902">
                  <c:v>1302</c:v>
                </c:pt>
                <c:pt idx="903">
                  <c:v>1303</c:v>
                </c:pt>
                <c:pt idx="904">
                  <c:v>1304</c:v>
                </c:pt>
                <c:pt idx="905">
                  <c:v>1305</c:v>
                </c:pt>
                <c:pt idx="906">
                  <c:v>1306</c:v>
                </c:pt>
                <c:pt idx="907">
                  <c:v>1307</c:v>
                </c:pt>
                <c:pt idx="908">
                  <c:v>1308</c:v>
                </c:pt>
                <c:pt idx="909">
                  <c:v>1309</c:v>
                </c:pt>
                <c:pt idx="910">
                  <c:v>1310</c:v>
                </c:pt>
                <c:pt idx="911">
                  <c:v>1311</c:v>
                </c:pt>
                <c:pt idx="912">
                  <c:v>1312</c:v>
                </c:pt>
                <c:pt idx="913">
                  <c:v>1313</c:v>
                </c:pt>
                <c:pt idx="914">
                  <c:v>1314</c:v>
                </c:pt>
                <c:pt idx="915">
                  <c:v>1315</c:v>
                </c:pt>
                <c:pt idx="916">
                  <c:v>1316</c:v>
                </c:pt>
                <c:pt idx="917">
                  <c:v>1317</c:v>
                </c:pt>
                <c:pt idx="918">
                  <c:v>1318</c:v>
                </c:pt>
                <c:pt idx="919">
                  <c:v>1319</c:v>
                </c:pt>
                <c:pt idx="920">
                  <c:v>1320</c:v>
                </c:pt>
                <c:pt idx="921">
                  <c:v>1321</c:v>
                </c:pt>
                <c:pt idx="922">
                  <c:v>1322</c:v>
                </c:pt>
                <c:pt idx="923">
                  <c:v>1323</c:v>
                </c:pt>
                <c:pt idx="924">
                  <c:v>1324</c:v>
                </c:pt>
                <c:pt idx="925">
                  <c:v>1325</c:v>
                </c:pt>
                <c:pt idx="926">
                  <c:v>1326</c:v>
                </c:pt>
                <c:pt idx="927">
                  <c:v>1327</c:v>
                </c:pt>
                <c:pt idx="928">
                  <c:v>1328</c:v>
                </c:pt>
                <c:pt idx="929">
                  <c:v>1329</c:v>
                </c:pt>
                <c:pt idx="930">
                  <c:v>1330</c:v>
                </c:pt>
                <c:pt idx="931">
                  <c:v>1331</c:v>
                </c:pt>
                <c:pt idx="932">
                  <c:v>1332</c:v>
                </c:pt>
                <c:pt idx="933">
                  <c:v>1333</c:v>
                </c:pt>
                <c:pt idx="934">
                  <c:v>1334</c:v>
                </c:pt>
                <c:pt idx="935">
                  <c:v>1335</c:v>
                </c:pt>
                <c:pt idx="936">
                  <c:v>1336</c:v>
                </c:pt>
                <c:pt idx="937">
                  <c:v>1337</c:v>
                </c:pt>
                <c:pt idx="938">
                  <c:v>1338</c:v>
                </c:pt>
                <c:pt idx="939">
                  <c:v>1339</c:v>
                </c:pt>
                <c:pt idx="940">
                  <c:v>1340</c:v>
                </c:pt>
                <c:pt idx="941">
                  <c:v>1341</c:v>
                </c:pt>
                <c:pt idx="942">
                  <c:v>1342</c:v>
                </c:pt>
                <c:pt idx="943">
                  <c:v>1343</c:v>
                </c:pt>
                <c:pt idx="944">
                  <c:v>1344</c:v>
                </c:pt>
                <c:pt idx="945">
                  <c:v>1345</c:v>
                </c:pt>
                <c:pt idx="946">
                  <c:v>1346</c:v>
                </c:pt>
                <c:pt idx="947">
                  <c:v>1347</c:v>
                </c:pt>
                <c:pt idx="948">
                  <c:v>1348</c:v>
                </c:pt>
                <c:pt idx="949">
                  <c:v>1349</c:v>
                </c:pt>
                <c:pt idx="950">
                  <c:v>1350</c:v>
                </c:pt>
                <c:pt idx="951">
                  <c:v>1351</c:v>
                </c:pt>
                <c:pt idx="952">
                  <c:v>1352</c:v>
                </c:pt>
                <c:pt idx="953">
                  <c:v>1353</c:v>
                </c:pt>
                <c:pt idx="954">
                  <c:v>1354</c:v>
                </c:pt>
                <c:pt idx="955">
                  <c:v>1355</c:v>
                </c:pt>
                <c:pt idx="956">
                  <c:v>1356</c:v>
                </c:pt>
                <c:pt idx="957">
                  <c:v>1357</c:v>
                </c:pt>
                <c:pt idx="958">
                  <c:v>1358</c:v>
                </c:pt>
                <c:pt idx="959">
                  <c:v>1359</c:v>
                </c:pt>
                <c:pt idx="960">
                  <c:v>1360</c:v>
                </c:pt>
                <c:pt idx="961">
                  <c:v>1361</c:v>
                </c:pt>
                <c:pt idx="962">
                  <c:v>1362</c:v>
                </c:pt>
                <c:pt idx="963">
                  <c:v>1363</c:v>
                </c:pt>
                <c:pt idx="964">
                  <c:v>1364</c:v>
                </c:pt>
                <c:pt idx="965">
                  <c:v>1365</c:v>
                </c:pt>
                <c:pt idx="966">
                  <c:v>1366</c:v>
                </c:pt>
                <c:pt idx="967">
                  <c:v>1367</c:v>
                </c:pt>
                <c:pt idx="968">
                  <c:v>1368</c:v>
                </c:pt>
                <c:pt idx="969">
                  <c:v>1369</c:v>
                </c:pt>
                <c:pt idx="970">
                  <c:v>1370</c:v>
                </c:pt>
                <c:pt idx="971">
                  <c:v>1371</c:v>
                </c:pt>
                <c:pt idx="972">
                  <c:v>1372</c:v>
                </c:pt>
                <c:pt idx="973">
                  <c:v>1373</c:v>
                </c:pt>
                <c:pt idx="974">
                  <c:v>1374</c:v>
                </c:pt>
                <c:pt idx="975">
                  <c:v>1375</c:v>
                </c:pt>
                <c:pt idx="976">
                  <c:v>1376</c:v>
                </c:pt>
                <c:pt idx="977">
                  <c:v>1377</c:v>
                </c:pt>
                <c:pt idx="978">
                  <c:v>1378</c:v>
                </c:pt>
                <c:pt idx="979">
                  <c:v>1379</c:v>
                </c:pt>
                <c:pt idx="980">
                  <c:v>1380</c:v>
                </c:pt>
                <c:pt idx="981">
                  <c:v>1381</c:v>
                </c:pt>
                <c:pt idx="982">
                  <c:v>1382</c:v>
                </c:pt>
                <c:pt idx="983">
                  <c:v>1383</c:v>
                </c:pt>
                <c:pt idx="984">
                  <c:v>1384</c:v>
                </c:pt>
                <c:pt idx="985">
                  <c:v>1385</c:v>
                </c:pt>
                <c:pt idx="986">
                  <c:v>1386</c:v>
                </c:pt>
                <c:pt idx="987">
                  <c:v>1387</c:v>
                </c:pt>
                <c:pt idx="988">
                  <c:v>1388</c:v>
                </c:pt>
                <c:pt idx="989">
                  <c:v>1389</c:v>
                </c:pt>
                <c:pt idx="990">
                  <c:v>1390</c:v>
                </c:pt>
                <c:pt idx="991">
                  <c:v>1391</c:v>
                </c:pt>
                <c:pt idx="992">
                  <c:v>1392</c:v>
                </c:pt>
                <c:pt idx="993">
                  <c:v>1393</c:v>
                </c:pt>
                <c:pt idx="994">
                  <c:v>1394</c:v>
                </c:pt>
                <c:pt idx="995">
                  <c:v>1395</c:v>
                </c:pt>
                <c:pt idx="996">
                  <c:v>1396</c:v>
                </c:pt>
                <c:pt idx="997">
                  <c:v>1397</c:v>
                </c:pt>
                <c:pt idx="998">
                  <c:v>1398</c:v>
                </c:pt>
                <c:pt idx="999">
                  <c:v>1399</c:v>
                </c:pt>
                <c:pt idx="1000">
                  <c:v>1400</c:v>
                </c:pt>
                <c:pt idx="1001">
                  <c:v>1401</c:v>
                </c:pt>
                <c:pt idx="1002">
                  <c:v>1402</c:v>
                </c:pt>
                <c:pt idx="1003">
                  <c:v>1403</c:v>
                </c:pt>
                <c:pt idx="1004">
                  <c:v>1404</c:v>
                </c:pt>
                <c:pt idx="1005">
                  <c:v>1405</c:v>
                </c:pt>
                <c:pt idx="1006">
                  <c:v>1406</c:v>
                </c:pt>
                <c:pt idx="1007">
                  <c:v>1407</c:v>
                </c:pt>
                <c:pt idx="1008">
                  <c:v>1408</c:v>
                </c:pt>
                <c:pt idx="1009">
                  <c:v>1409</c:v>
                </c:pt>
                <c:pt idx="1010">
                  <c:v>1410</c:v>
                </c:pt>
                <c:pt idx="1011">
                  <c:v>1411</c:v>
                </c:pt>
                <c:pt idx="1012">
                  <c:v>1412</c:v>
                </c:pt>
                <c:pt idx="1013">
                  <c:v>1413</c:v>
                </c:pt>
                <c:pt idx="1014">
                  <c:v>1414</c:v>
                </c:pt>
                <c:pt idx="1015">
                  <c:v>1415</c:v>
                </c:pt>
                <c:pt idx="1016">
                  <c:v>1416</c:v>
                </c:pt>
                <c:pt idx="1017">
                  <c:v>1417</c:v>
                </c:pt>
                <c:pt idx="1018">
                  <c:v>1418</c:v>
                </c:pt>
                <c:pt idx="1019">
                  <c:v>1419</c:v>
                </c:pt>
                <c:pt idx="1020">
                  <c:v>1420</c:v>
                </c:pt>
                <c:pt idx="1021">
                  <c:v>1421</c:v>
                </c:pt>
                <c:pt idx="1022">
                  <c:v>1422</c:v>
                </c:pt>
                <c:pt idx="1023">
                  <c:v>1423</c:v>
                </c:pt>
                <c:pt idx="1024">
                  <c:v>1424</c:v>
                </c:pt>
                <c:pt idx="1025">
                  <c:v>1425</c:v>
                </c:pt>
                <c:pt idx="1026">
                  <c:v>1426</c:v>
                </c:pt>
                <c:pt idx="1027">
                  <c:v>1427</c:v>
                </c:pt>
                <c:pt idx="1028">
                  <c:v>1428</c:v>
                </c:pt>
                <c:pt idx="1029">
                  <c:v>1429</c:v>
                </c:pt>
                <c:pt idx="1030">
                  <c:v>1430</c:v>
                </c:pt>
                <c:pt idx="1031">
                  <c:v>1431</c:v>
                </c:pt>
                <c:pt idx="1032">
                  <c:v>1432</c:v>
                </c:pt>
                <c:pt idx="1033">
                  <c:v>1433</c:v>
                </c:pt>
                <c:pt idx="1034">
                  <c:v>1434</c:v>
                </c:pt>
                <c:pt idx="1035">
                  <c:v>1435</c:v>
                </c:pt>
                <c:pt idx="1036">
                  <c:v>1436</c:v>
                </c:pt>
                <c:pt idx="1037">
                  <c:v>1437</c:v>
                </c:pt>
                <c:pt idx="1038">
                  <c:v>1438</c:v>
                </c:pt>
                <c:pt idx="1039">
                  <c:v>1439</c:v>
                </c:pt>
                <c:pt idx="1040">
                  <c:v>1440</c:v>
                </c:pt>
                <c:pt idx="1041">
                  <c:v>1441</c:v>
                </c:pt>
                <c:pt idx="1042">
                  <c:v>1442</c:v>
                </c:pt>
                <c:pt idx="1043">
                  <c:v>1443</c:v>
                </c:pt>
                <c:pt idx="1044">
                  <c:v>1444</c:v>
                </c:pt>
                <c:pt idx="1045">
                  <c:v>1445</c:v>
                </c:pt>
                <c:pt idx="1046">
                  <c:v>1446</c:v>
                </c:pt>
                <c:pt idx="1047">
                  <c:v>1447</c:v>
                </c:pt>
                <c:pt idx="1048">
                  <c:v>1448</c:v>
                </c:pt>
                <c:pt idx="1049">
                  <c:v>1449</c:v>
                </c:pt>
                <c:pt idx="1050">
                  <c:v>1450</c:v>
                </c:pt>
                <c:pt idx="1051">
                  <c:v>1451</c:v>
                </c:pt>
                <c:pt idx="1052">
                  <c:v>1452</c:v>
                </c:pt>
                <c:pt idx="1053">
                  <c:v>1453</c:v>
                </c:pt>
                <c:pt idx="1054">
                  <c:v>1454</c:v>
                </c:pt>
                <c:pt idx="1055">
                  <c:v>1455</c:v>
                </c:pt>
                <c:pt idx="1056">
                  <c:v>1456</c:v>
                </c:pt>
                <c:pt idx="1057">
                  <c:v>1457</c:v>
                </c:pt>
                <c:pt idx="1058">
                  <c:v>1458</c:v>
                </c:pt>
                <c:pt idx="1059">
                  <c:v>1459</c:v>
                </c:pt>
                <c:pt idx="1060">
                  <c:v>1460</c:v>
                </c:pt>
                <c:pt idx="1061">
                  <c:v>1461</c:v>
                </c:pt>
                <c:pt idx="1062">
                  <c:v>1462</c:v>
                </c:pt>
                <c:pt idx="1063">
                  <c:v>1463</c:v>
                </c:pt>
                <c:pt idx="1064">
                  <c:v>1464</c:v>
                </c:pt>
                <c:pt idx="1065">
                  <c:v>1465</c:v>
                </c:pt>
                <c:pt idx="1066">
                  <c:v>1466</c:v>
                </c:pt>
                <c:pt idx="1067">
                  <c:v>1467</c:v>
                </c:pt>
                <c:pt idx="1068">
                  <c:v>1468</c:v>
                </c:pt>
                <c:pt idx="1069">
                  <c:v>1469</c:v>
                </c:pt>
                <c:pt idx="1070">
                  <c:v>1470</c:v>
                </c:pt>
                <c:pt idx="1071">
                  <c:v>1471</c:v>
                </c:pt>
                <c:pt idx="1072">
                  <c:v>1472</c:v>
                </c:pt>
                <c:pt idx="1073">
                  <c:v>1473</c:v>
                </c:pt>
                <c:pt idx="1074">
                  <c:v>1474</c:v>
                </c:pt>
                <c:pt idx="1075">
                  <c:v>1475</c:v>
                </c:pt>
                <c:pt idx="1076">
                  <c:v>1476</c:v>
                </c:pt>
                <c:pt idx="1077">
                  <c:v>1477</c:v>
                </c:pt>
                <c:pt idx="1078">
                  <c:v>1478</c:v>
                </c:pt>
                <c:pt idx="1079">
                  <c:v>1479</c:v>
                </c:pt>
                <c:pt idx="1080">
                  <c:v>1480</c:v>
                </c:pt>
                <c:pt idx="1081">
                  <c:v>1481</c:v>
                </c:pt>
                <c:pt idx="1082">
                  <c:v>1482</c:v>
                </c:pt>
                <c:pt idx="1083">
                  <c:v>1483</c:v>
                </c:pt>
                <c:pt idx="1084">
                  <c:v>1484</c:v>
                </c:pt>
                <c:pt idx="1085">
                  <c:v>1485</c:v>
                </c:pt>
                <c:pt idx="1086">
                  <c:v>1486</c:v>
                </c:pt>
                <c:pt idx="1087">
                  <c:v>1487</c:v>
                </c:pt>
                <c:pt idx="1088">
                  <c:v>1488</c:v>
                </c:pt>
                <c:pt idx="1089">
                  <c:v>1489</c:v>
                </c:pt>
                <c:pt idx="1090">
                  <c:v>1490</c:v>
                </c:pt>
                <c:pt idx="1091">
                  <c:v>1491</c:v>
                </c:pt>
                <c:pt idx="1092">
                  <c:v>1492</c:v>
                </c:pt>
                <c:pt idx="1093">
                  <c:v>1493</c:v>
                </c:pt>
                <c:pt idx="1094">
                  <c:v>1494</c:v>
                </c:pt>
                <c:pt idx="1095">
                  <c:v>1495</c:v>
                </c:pt>
                <c:pt idx="1096">
                  <c:v>1496</c:v>
                </c:pt>
                <c:pt idx="1097">
                  <c:v>1497</c:v>
                </c:pt>
                <c:pt idx="1098">
                  <c:v>1498</c:v>
                </c:pt>
                <c:pt idx="1099">
                  <c:v>1499</c:v>
                </c:pt>
                <c:pt idx="1100">
                  <c:v>1500</c:v>
                </c:pt>
                <c:pt idx="1101">
                  <c:v>1501</c:v>
                </c:pt>
                <c:pt idx="1102">
                  <c:v>1502</c:v>
                </c:pt>
                <c:pt idx="1103">
                  <c:v>1503</c:v>
                </c:pt>
                <c:pt idx="1104">
                  <c:v>1504</c:v>
                </c:pt>
                <c:pt idx="1105">
                  <c:v>1505</c:v>
                </c:pt>
                <c:pt idx="1106">
                  <c:v>1506</c:v>
                </c:pt>
                <c:pt idx="1107">
                  <c:v>1507</c:v>
                </c:pt>
                <c:pt idx="1108">
                  <c:v>1508</c:v>
                </c:pt>
                <c:pt idx="1109">
                  <c:v>1509</c:v>
                </c:pt>
                <c:pt idx="1110">
                  <c:v>1510</c:v>
                </c:pt>
                <c:pt idx="1111">
                  <c:v>1511</c:v>
                </c:pt>
                <c:pt idx="1112">
                  <c:v>1512</c:v>
                </c:pt>
                <c:pt idx="1113">
                  <c:v>1513</c:v>
                </c:pt>
                <c:pt idx="1114">
                  <c:v>1514</c:v>
                </c:pt>
                <c:pt idx="1115">
                  <c:v>1515</c:v>
                </c:pt>
                <c:pt idx="1116">
                  <c:v>1516</c:v>
                </c:pt>
                <c:pt idx="1117">
                  <c:v>1517</c:v>
                </c:pt>
                <c:pt idx="1118">
                  <c:v>1518</c:v>
                </c:pt>
                <c:pt idx="1119">
                  <c:v>1519</c:v>
                </c:pt>
                <c:pt idx="1120">
                  <c:v>1520</c:v>
                </c:pt>
                <c:pt idx="1121">
                  <c:v>1521</c:v>
                </c:pt>
                <c:pt idx="1122">
                  <c:v>1522</c:v>
                </c:pt>
                <c:pt idx="1123">
                  <c:v>1523</c:v>
                </c:pt>
                <c:pt idx="1124">
                  <c:v>1524</c:v>
                </c:pt>
                <c:pt idx="1125">
                  <c:v>1525</c:v>
                </c:pt>
                <c:pt idx="1126">
                  <c:v>1526</c:v>
                </c:pt>
                <c:pt idx="1127">
                  <c:v>1527</c:v>
                </c:pt>
                <c:pt idx="1128">
                  <c:v>1528</c:v>
                </c:pt>
                <c:pt idx="1129">
                  <c:v>1529</c:v>
                </c:pt>
                <c:pt idx="1130">
                  <c:v>1530</c:v>
                </c:pt>
                <c:pt idx="1131">
                  <c:v>1531</c:v>
                </c:pt>
                <c:pt idx="1132">
                  <c:v>1532</c:v>
                </c:pt>
                <c:pt idx="1133">
                  <c:v>1533</c:v>
                </c:pt>
                <c:pt idx="1134">
                  <c:v>1534</c:v>
                </c:pt>
                <c:pt idx="1135">
                  <c:v>1535</c:v>
                </c:pt>
                <c:pt idx="1136">
                  <c:v>1536</c:v>
                </c:pt>
                <c:pt idx="1137">
                  <c:v>1537</c:v>
                </c:pt>
                <c:pt idx="1138">
                  <c:v>1538</c:v>
                </c:pt>
                <c:pt idx="1139">
                  <c:v>1539</c:v>
                </c:pt>
                <c:pt idx="1140">
                  <c:v>1540</c:v>
                </c:pt>
                <c:pt idx="1141">
                  <c:v>1541</c:v>
                </c:pt>
                <c:pt idx="1142">
                  <c:v>1542</c:v>
                </c:pt>
                <c:pt idx="1143">
                  <c:v>1543</c:v>
                </c:pt>
                <c:pt idx="1144">
                  <c:v>1544</c:v>
                </c:pt>
                <c:pt idx="1145">
                  <c:v>1545</c:v>
                </c:pt>
                <c:pt idx="1146">
                  <c:v>1546</c:v>
                </c:pt>
                <c:pt idx="1147">
                  <c:v>1547</c:v>
                </c:pt>
                <c:pt idx="1148">
                  <c:v>1548</c:v>
                </c:pt>
                <c:pt idx="1149">
                  <c:v>1549</c:v>
                </c:pt>
                <c:pt idx="1150">
                  <c:v>1550</c:v>
                </c:pt>
                <c:pt idx="1151">
                  <c:v>1551</c:v>
                </c:pt>
                <c:pt idx="1152">
                  <c:v>1552</c:v>
                </c:pt>
                <c:pt idx="1153">
                  <c:v>1553</c:v>
                </c:pt>
                <c:pt idx="1154">
                  <c:v>1554</c:v>
                </c:pt>
                <c:pt idx="1155">
                  <c:v>1555</c:v>
                </c:pt>
                <c:pt idx="1156">
                  <c:v>1556</c:v>
                </c:pt>
                <c:pt idx="1157">
                  <c:v>1557</c:v>
                </c:pt>
                <c:pt idx="1158">
                  <c:v>1558</c:v>
                </c:pt>
                <c:pt idx="1159">
                  <c:v>1559</c:v>
                </c:pt>
                <c:pt idx="1160">
                  <c:v>1560</c:v>
                </c:pt>
                <c:pt idx="1161">
                  <c:v>1561</c:v>
                </c:pt>
                <c:pt idx="1162">
                  <c:v>1562</c:v>
                </c:pt>
                <c:pt idx="1163">
                  <c:v>1563</c:v>
                </c:pt>
                <c:pt idx="1164">
                  <c:v>1564</c:v>
                </c:pt>
                <c:pt idx="1165">
                  <c:v>1565</c:v>
                </c:pt>
                <c:pt idx="1166">
                  <c:v>1566</c:v>
                </c:pt>
                <c:pt idx="1167">
                  <c:v>1567</c:v>
                </c:pt>
                <c:pt idx="1168">
                  <c:v>1568</c:v>
                </c:pt>
                <c:pt idx="1169">
                  <c:v>1569</c:v>
                </c:pt>
                <c:pt idx="1170">
                  <c:v>1570</c:v>
                </c:pt>
                <c:pt idx="1171">
                  <c:v>1571</c:v>
                </c:pt>
                <c:pt idx="1172">
                  <c:v>1572</c:v>
                </c:pt>
                <c:pt idx="1173">
                  <c:v>1573</c:v>
                </c:pt>
                <c:pt idx="1174">
                  <c:v>1574</c:v>
                </c:pt>
                <c:pt idx="1175">
                  <c:v>1575</c:v>
                </c:pt>
                <c:pt idx="1176">
                  <c:v>1576</c:v>
                </c:pt>
                <c:pt idx="1177">
                  <c:v>1577</c:v>
                </c:pt>
                <c:pt idx="1178">
                  <c:v>1578</c:v>
                </c:pt>
                <c:pt idx="1179">
                  <c:v>1579</c:v>
                </c:pt>
                <c:pt idx="1180">
                  <c:v>1580</c:v>
                </c:pt>
                <c:pt idx="1181">
                  <c:v>1581</c:v>
                </c:pt>
                <c:pt idx="1182">
                  <c:v>1582</c:v>
                </c:pt>
                <c:pt idx="1183">
                  <c:v>1583</c:v>
                </c:pt>
                <c:pt idx="1184">
                  <c:v>1584</c:v>
                </c:pt>
                <c:pt idx="1185">
                  <c:v>1585</c:v>
                </c:pt>
                <c:pt idx="1186">
                  <c:v>1586</c:v>
                </c:pt>
                <c:pt idx="1187">
                  <c:v>1587</c:v>
                </c:pt>
                <c:pt idx="1188">
                  <c:v>1588</c:v>
                </c:pt>
                <c:pt idx="1189">
                  <c:v>1589</c:v>
                </c:pt>
                <c:pt idx="1190">
                  <c:v>1590</c:v>
                </c:pt>
                <c:pt idx="1191">
                  <c:v>1591</c:v>
                </c:pt>
                <c:pt idx="1192">
                  <c:v>1592</c:v>
                </c:pt>
                <c:pt idx="1193">
                  <c:v>1593</c:v>
                </c:pt>
                <c:pt idx="1194">
                  <c:v>1594</c:v>
                </c:pt>
                <c:pt idx="1195">
                  <c:v>1595</c:v>
                </c:pt>
                <c:pt idx="1196">
                  <c:v>1596</c:v>
                </c:pt>
                <c:pt idx="1197">
                  <c:v>1597</c:v>
                </c:pt>
                <c:pt idx="1198">
                  <c:v>1598</c:v>
                </c:pt>
                <c:pt idx="1199">
                  <c:v>1599</c:v>
                </c:pt>
                <c:pt idx="1200">
                  <c:v>1600</c:v>
                </c:pt>
                <c:pt idx="1201">
                  <c:v>1601</c:v>
                </c:pt>
                <c:pt idx="1202">
                  <c:v>1602</c:v>
                </c:pt>
                <c:pt idx="1203">
                  <c:v>1603</c:v>
                </c:pt>
                <c:pt idx="1204">
                  <c:v>1604</c:v>
                </c:pt>
                <c:pt idx="1205">
                  <c:v>1605</c:v>
                </c:pt>
                <c:pt idx="1206">
                  <c:v>1606</c:v>
                </c:pt>
                <c:pt idx="1207">
                  <c:v>1607</c:v>
                </c:pt>
                <c:pt idx="1208">
                  <c:v>1608</c:v>
                </c:pt>
                <c:pt idx="1209">
                  <c:v>1609</c:v>
                </c:pt>
                <c:pt idx="1210">
                  <c:v>1610</c:v>
                </c:pt>
                <c:pt idx="1211">
                  <c:v>1611</c:v>
                </c:pt>
                <c:pt idx="1212">
                  <c:v>1612</c:v>
                </c:pt>
                <c:pt idx="1213">
                  <c:v>1613</c:v>
                </c:pt>
                <c:pt idx="1214">
                  <c:v>1614</c:v>
                </c:pt>
                <c:pt idx="1215">
                  <c:v>1615</c:v>
                </c:pt>
                <c:pt idx="1216">
                  <c:v>1616</c:v>
                </c:pt>
                <c:pt idx="1217">
                  <c:v>1617</c:v>
                </c:pt>
                <c:pt idx="1218">
                  <c:v>1618</c:v>
                </c:pt>
                <c:pt idx="1219">
                  <c:v>1619</c:v>
                </c:pt>
                <c:pt idx="1220">
                  <c:v>1620</c:v>
                </c:pt>
                <c:pt idx="1221">
                  <c:v>1621</c:v>
                </c:pt>
                <c:pt idx="1222">
                  <c:v>1622</c:v>
                </c:pt>
                <c:pt idx="1223">
                  <c:v>1623</c:v>
                </c:pt>
                <c:pt idx="1224">
                  <c:v>1624</c:v>
                </c:pt>
                <c:pt idx="1225">
                  <c:v>1625</c:v>
                </c:pt>
                <c:pt idx="1226">
                  <c:v>1626</c:v>
                </c:pt>
                <c:pt idx="1227">
                  <c:v>1627</c:v>
                </c:pt>
                <c:pt idx="1228">
                  <c:v>1628</c:v>
                </c:pt>
                <c:pt idx="1229">
                  <c:v>1629</c:v>
                </c:pt>
                <c:pt idx="1230">
                  <c:v>1630</c:v>
                </c:pt>
                <c:pt idx="1231">
                  <c:v>1631</c:v>
                </c:pt>
                <c:pt idx="1232">
                  <c:v>1632</c:v>
                </c:pt>
                <c:pt idx="1233">
                  <c:v>1633</c:v>
                </c:pt>
                <c:pt idx="1234">
                  <c:v>1634</c:v>
                </c:pt>
                <c:pt idx="1235">
                  <c:v>1635</c:v>
                </c:pt>
                <c:pt idx="1236">
                  <c:v>1636</c:v>
                </c:pt>
                <c:pt idx="1237">
                  <c:v>1637</c:v>
                </c:pt>
                <c:pt idx="1238">
                  <c:v>1638</c:v>
                </c:pt>
                <c:pt idx="1239">
                  <c:v>1639</c:v>
                </c:pt>
                <c:pt idx="1240">
                  <c:v>1640</c:v>
                </c:pt>
                <c:pt idx="1241">
                  <c:v>1641</c:v>
                </c:pt>
                <c:pt idx="1242">
                  <c:v>1642</c:v>
                </c:pt>
                <c:pt idx="1243">
                  <c:v>1643</c:v>
                </c:pt>
                <c:pt idx="1244">
                  <c:v>1644</c:v>
                </c:pt>
                <c:pt idx="1245">
                  <c:v>1645</c:v>
                </c:pt>
                <c:pt idx="1246">
                  <c:v>1646</c:v>
                </c:pt>
                <c:pt idx="1247">
                  <c:v>1647</c:v>
                </c:pt>
                <c:pt idx="1248">
                  <c:v>1648</c:v>
                </c:pt>
                <c:pt idx="1249">
                  <c:v>1649</c:v>
                </c:pt>
                <c:pt idx="1250">
                  <c:v>1650</c:v>
                </c:pt>
                <c:pt idx="1251">
                  <c:v>1651</c:v>
                </c:pt>
                <c:pt idx="1252">
                  <c:v>1652</c:v>
                </c:pt>
                <c:pt idx="1253">
                  <c:v>1653</c:v>
                </c:pt>
                <c:pt idx="1254">
                  <c:v>1654</c:v>
                </c:pt>
                <c:pt idx="1255">
                  <c:v>1655</c:v>
                </c:pt>
                <c:pt idx="1256">
                  <c:v>1656</c:v>
                </c:pt>
                <c:pt idx="1257">
                  <c:v>1657</c:v>
                </c:pt>
                <c:pt idx="1258">
                  <c:v>1658</c:v>
                </c:pt>
                <c:pt idx="1259">
                  <c:v>1659</c:v>
                </c:pt>
                <c:pt idx="1260">
                  <c:v>1660</c:v>
                </c:pt>
                <c:pt idx="1261">
                  <c:v>1661</c:v>
                </c:pt>
                <c:pt idx="1262">
                  <c:v>1662</c:v>
                </c:pt>
                <c:pt idx="1263">
                  <c:v>1663</c:v>
                </c:pt>
                <c:pt idx="1264">
                  <c:v>1664</c:v>
                </c:pt>
                <c:pt idx="1265">
                  <c:v>1665</c:v>
                </c:pt>
                <c:pt idx="1266">
                  <c:v>1666</c:v>
                </c:pt>
                <c:pt idx="1267">
                  <c:v>1667</c:v>
                </c:pt>
                <c:pt idx="1268">
                  <c:v>1668</c:v>
                </c:pt>
                <c:pt idx="1269">
                  <c:v>1669</c:v>
                </c:pt>
                <c:pt idx="1270">
                  <c:v>1670</c:v>
                </c:pt>
                <c:pt idx="1271">
                  <c:v>1671</c:v>
                </c:pt>
                <c:pt idx="1272">
                  <c:v>1672</c:v>
                </c:pt>
                <c:pt idx="1273">
                  <c:v>1673</c:v>
                </c:pt>
                <c:pt idx="1274">
                  <c:v>1674</c:v>
                </c:pt>
                <c:pt idx="1275">
                  <c:v>1675</c:v>
                </c:pt>
                <c:pt idx="1276">
                  <c:v>1676</c:v>
                </c:pt>
                <c:pt idx="1277">
                  <c:v>1677</c:v>
                </c:pt>
                <c:pt idx="1278">
                  <c:v>1678</c:v>
                </c:pt>
                <c:pt idx="1279">
                  <c:v>1679</c:v>
                </c:pt>
                <c:pt idx="1280">
                  <c:v>1680</c:v>
                </c:pt>
                <c:pt idx="1281">
                  <c:v>1681</c:v>
                </c:pt>
                <c:pt idx="1282">
                  <c:v>1682</c:v>
                </c:pt>
                <c:pt idx="1283">
                  <c:v>1683</c:v>
                </c:pt>
                <c:pt idx="1284">
                  <c:v>1684</c:v>
                </c:pt>
                <c:pt idx="1285">
                  <c:v>1685</c:v>
                </c:pt>
                <c:pt idx="1286">
                  <c:v>1686</c:v>
                </c:pt>
                <c:pt idx="1287">
                  <c:v>1687</c:v>
                </c:pt>
                <c:pt idx="1288">
                  <c:v>1688</c:v>
                </c:pt>
                <c:pt idx="1289">
                  <c:v>1689</c:v>
                </c:pt>
                <c:pt idx="1290">
                  <c:v>1690</c:v>
                </c:pt>
                <c:pt idx="1291">
                  <c:v>1691</c:v>
                </c:pt>
                <c:pt idx="1292">
                  <c:v>1692</c:v>
                </c:pt>
                <c:pt idx="1293">
                  <c:v>1693</c:v>
                </c:pt>
                <c:pt idx="1294">
                  <c:v>1694</c:v>
                </c:pt>
                <c:pt idx="1295">
                  <c:v>1695</c:v>
                </c:pt>
                <c:pt idx="1296">
                  <c:v>1696</c:v>
                </c:pt>
                <c:pt idx="1297">
                  <c:v>1697</c:v>
                </c:pt>
                <c:pt idx="1298">
                  <c:v>1698</c:v>
                </c:pt>
                <c:pt idx="1299">
                  <c:v>1699</c:v>
                </c:pt>
                <c:pt idx="1300">
                  <c:v>1700</c:v>
                </c:pt>
                <c:pt idx="1301">
                  <c:v>1701</c:v>
                </c:pt>
                <c:pt idx="1302">
                  <c:v>1702</c:v>
                </c:pt>
                <c:pt idx="1303">
                  <c:v>1703</c:v>
                </c:pt>
                <c:pt idx="1304">
                  <c:v>1704</c:v>
                </c:pt>
                <c:pt idx="1305">
                  <c:v>1705</c:v>
                </c:pt>
                <c:pt idx="1306">
                  <c:v>1706</c:v>
                </c:pt>
                <c:pt idx="1307">
                  <c:v>1707</c:v>
                </c:pt>
                <c:pt idx="1308">
                  <c:v>1708</c:v>
                </c:pt>
                <c:pt idx="1309">
                  <c:v>1709</c:v>
                </c:pt>
                <c:pt idx="1310">
                  <c:v>1710</c:v>
                </c:pt>
                <c:pt idx="1311">
                  <c:v>1711</c:v>
                </c:pt>
                <c:pt idx="1312">
                  <c:v>1712</c:v>
                </c:pt>
                <c:pt idx="1313">
                  <c:v>1713</c:v>
                </c:pt>
                <c:pt idx="1314">
                  <c:v>1714</c:v>
                </c:pt>
                <c:pt idx="1315">
                  <c:v>1715</c:v>
                </c:pt>
                <c:pt idx="1316">
                  <c:v>1716</c:v>
                </c:pt>
                <c:pt idx="1317">
                  <c:v>1717</c:v>
                </c:pt>
                <c:pt idx="1318">
                  <c:v>1718</c:v>
                </c:pt>
                <c:pt idx="1319">
                  <c:v>1719</c:v>
                </c:pt>
                <c:pt idx="1320">
                  <c:v>1720</c:v>
                </c:pt>
                <c:pt idx="1321">
                  <c:v>1721</c:v>
                </c:pt>
                <c:pt idx="1322">
                  <c:v>1722</c:v>
                </c:pt>
                <c:pt idx="1323">
                  <c:v>1723</c:v>
                </c:pt>
                <c:pt idx="1324">
                  <c:v>1724</c:v>
                </c:pt>
                <c:pt idx="1325">
                  <c:v>1725</c:v>
                </c:pt>
                <c:pt idx="1326">
                  <c:v>1726</c:v>
                </c:pt>
                <c:pt idx="1327">
                  <c:v>1727</c:v>
                </c:pt>
                <c:pt idx="1328">
                  <c:v>1728</c:v>
                </c:pt>
                <c:pt idx="1329">
                  <c:v>1729</c:v>
                </c:pt>
                <c:pt idx="1330">
                  <c:v>1730</c:v>
                </c:pt>
                <c:pt idx="1331">
                  <c:v>1731</c:v>
                </c:pt>
                <c:pt idx="1332">
                  <c:v>1732</c:v>
                </c:pt>
                <c:pt idx="1333">
                  <c:v>1733</c:v>
                </c:pt>
                <c:pt idx="1334">
                  <c:v>1734</c:v>
                </c:pt>
                <c:pt idx="1335">
                  <c:v>1735</c:v>
                </c:pt>
                <c:pt idx="1336">
                  <c:v>1736</c:v>
                </c:pt>
                <c:pt idx="1337">
                  <c:v>1737</c:v>
                </c:pt>
                <c:pt idx="1338">
                  <c:v>1738</c:v>
                </c:pt>
                <c:pt idx="1339">
                  <c:v>1739</c:v>
                </c:pt>
                <c:pt idx="1340">
                  <c:v>1740</c:v>
                </c:pt>
                <c:pt idx="1341">
                  <c:v>1741</c:v>
                </c:pt>
                <c:pt idx="1342">
                  <c:v>1742</c:v>
                </c:pt>
                <c:pt idx="1343">
                  <c:v>1743</c:v>
                </c:pt>
                <c:pt idx="1344">
                  <c:v>1744</c:v>
                </c:pt>
                <c:pt idx="1345">
                  <c:v>1745</c:v>
                </c:pt>
                <c:pt idx="1346">
                  <c:v>1746</c:v>
                </c:pt>
                <c:pt idx="1347">
                  <c:v>1747</c:v>
                </c:pt>
                <c:pt idx="1348">
                  <c:v>1748</c:v>
                </c:pt>
                <c:pt idx="1349">
                  <c:v>1749</c:v>
                </c:pt>
                <c:pt idx="1350">
                  <c:v>1750</c:v>
                </c:pt>
                <c:pt idx="1351">
                  <c:v>1751</c:v>
                </c:pt>
                <c:pt idx="1352">
                  <c:v>1752</c:v>
                </c:pt>
                <c:pt idx="1353">
                  <c:v>1753</c:v>
                </c:pt>
                <c:pt idx="1354">
                  <c:v>1754</c:v>
                </c:pt>
                <c:pt idx="1355">
                  <c:v>1755</c:v>
                </c:pt>
                <c:pt idx="1356">
                  <c:v>1756</c:v>
                </c:pt>
                <c:pt idx="1357">
                  <c:v>1757</c:v>
                </c:pt>
                <c:pt idx="1358">
                  <c:v>1758</c:v>
                </c:pt>
                <c:pt idx="1359">
                  <c:v>1759</c:v>
                </c:pt>
                <c:pt idx="1360">
                  <c:v>1760</c:v>
                </c:pt>
                <c:pt idx="1361">
                  <c:v>1761</c:v>
                </c:pt>
                <c:pt idx="1362">
                  <c:v>1762</c:v>
                </c:pt>
                <c:pt idx="1363">
                  <c:v>1763</c:v>
                </c:pt>
                <c:pt idx="1364">
                  <c:v>1764</c:v>
                </c:pt>
                <c:pt idx="1365">
                  <c:v>1765</c:v>
                </c:pt>
                <c:pt idx="1366">
                  <c:v>1766</c:v>
                </c:pt>
                <c:pt idx="1367">
                  <c:v>1767</c:v>
                </c:pt>
                <c:pt idx="1368">
                  <c:v>1768</c:v>
                </c:pt>
                <c:pt idx="1369">
                  <c:v>1769</c:v>
                </c:pt>
                <c:pt idx="1370">
                  <c:v>1770</c:v>
                </c:pt>
                <c:pt idx="1371">
                  <c:v>1771</c:v>
                </c:pt>
                <c:pt idx="1372">
                  <c:v>1772</c:v>
                </c:pt>
                <c:pt idx="1373">
                  <c:v>1773</c:v>
                </c:pt>
                <c:pt idx="1374">
                  <c:v>1774</c:v>
                </c:pt>
                <c:pt idx="1375">
                  <c:v>1775</c:v>
                </c:pt>
                <c:pt idx="1376">
                  <c:v>1776</c:v>
                </c:pt>
                <c:pt idx="1377">
                  <c:v>1777</c:v>
                </c:pt>
                <c:pt idx="1378">
                  <c:v>1778</c:v>
                </c:pt>
                <c:pt idx="1379">
                  <c:v>1779</c:v>
                </c:pt>
                <c:pt idx="1380">
                  <c:v>1780</c:v>
                </c:pt>
                <c:pt idx="1381">
                  <c:v>1781</c:v>
                </c:pt>
                <c:pt idx="1382">
                  <c:v>1782</c:v>
                </c:pt>
                <c:pt idx="1383">
                  <c:v>1783</c:v>
                </c:pt>
                <c:pt idx="1384">
                  <c:v>1784</c:v>
                </c:pt>
                <c:pt idx="1385">
                  <c:v>1785</c:v>
                </c:pt>
                <c:pt idx="1386">
                  <c:v>1786</c:v>
                </c:pt>
                <c:pt idx="1387">
                  <c:v>1787</c:v>
                </c:pt>
                <c:pt idx="1388">
                  <c:v>1788</c:v>
                </c:pt>
                <c:pt idx="1389">
                  <c:v>1789</c:v>
                </c:pt>
                <c:pt idx="1390">
                  <c:v>1790</c:v>
                </c:pt>
                <c:pt idx="1391">
                  <c:v>1791</c:v>
                </c:pt>
                <c:pt idx="1392">
                  <c:v>1792</c:v>
                </c:pt>
                <c:pt idx="1393">
                  <c:v>1793</c:v>
                </c:pt>
                <c:pt idx="1394">
                  <c:v>1794</c:v>
                </c:pt>
                <c:pt idx="1395">
                  <c:v>1795</c:v>
                </c:pt>
                <c:pt idx="1396">
                  <c:v>1796</c:v>
                </c:pt>
                <c:pt idx="1397">
                  <c:v>1797</c:v>
                </c:pt>
                <c:pt idx="1398">
                  <c:v>1798</c:v>
                </c:pt>
                <c:pt idx="1399">
                  <c:v>1799</c:v>
                </c:pt>
                <c:pt idx="1400">
                  <c:v>1800</c:v>
                </c:pt>
                <c:pt idx="1401">
                  <c:v>1801</c:v>
                </c:pt>
                <c:pt idx="1402">
                  <c:v>1802</c:v>
                </c:pt>
                <c:pt idx="1403">
                  <c:v>1803</c:v>
                </c:pt>
                <c:pt idx="1404">
                  <c:v>1804</c:v>
                </c:pt>
                <c:pt idx="1405">
                  <c:v>1805</c:v>
                </c:pt>
                <c:pt idx="1406">
                  <c:v>1806</c:v>
                </c:pt>
                <c:pt idx="1407">
                  <c:v>1807</c:v>
                </c:pt>
                <c:pt idx="1408">
                  <c:v>1808</c:v>
                </c:pt>
                <c:pt idx="1409">
                  <c:v>1809</c:v>
                </c:pt>
                <c:pt idx="1410">
                  <c:v>1810</c:v>
                </c:pt>
                <c:pt idx="1411">
                  <c:v>1811</c:v>
                </c:pt>
                <c:pt idx="1412">
                  <c:v>1812</c:v>
                </c:pt>
                <c:pt idx="1413">
                  <c:v>1813</c:v>
                </c:pt>
                <c:pt idx="1414">
                  <c:v>1814</c:v>
                </c:pt>
                <c:pt idx="1415">
                  <c:v>1815</c:v>
                </c:pt>
                <c:pt idx="1416">
                  <c:v>1816</c:v>
                </c:pt>
                <c:pt idx="1417">
                  <c:v>1817</c:v>
                </c:pt>
                <c:pt idx="1418">
                  <c:v>1818</c:v>
                </c:pt>
                <c:pt idx="1419">
                  <c:v>1819</c:v>
                </c:pt>
                <c:pt idx="1420">
                  <c:v>1820</c:v>
                </c:pt>
                <c:pt idx="1421">
                  <c:v>1821</c:v>
                </c:pt>
                <c:pt idx="1422">
                  <c:v>1822</c:v>
                </c:pt>
                <c:pt idx="1423">
                  <c:v>1823</c:v>
                </c:pt>
                <c:pt idx="1424">
                  <c:v>1824</c:v>
                </c:pt>
                <c:pt idx="1425">
                  <c:v>1825</c:v>
                </c:pt>
                <c:pt idx="1426">
                  <c:v>1826</c:v>
                </c:pt>
                <c:pt idx="1427">
                  <c:v>1827</c:v>
                </c:pt>
                <c:pt idx="1428">
                  <c:v>1828</c:v>
                </c:pt>
                <c:pt idx="1429">
                  <c:v>1829</c:v>
                </c:pt>
                <c:pt idx="1430">
                  <c:v>1830</c:v>
                </c:pt>
                <c:pt idx="1431">
                  <c:v>1831</c:v>
                </c:pt>
                <c:pt idx="1432">
                  <c:v>1832</c:v>
                </c:pt>
                <c:pt idx="1433">
                  <c:v>1833</c:v>
                </c:pt>
                <c:pt idx="1434">
                  <c:v>1834</c:v>
                </c:pt>
                <c:pt idx="1435">
                  <c:v>1835</c:v>
                </c:pt>
                <c:pt idx="1436">
                  <c:v>1836</c:v>
                </c:pt>
                <c:pt idx="1437">
                  <c:v>1837</c:v>
                </c:pt>
                <c:pt idx="1438">
                  <c:v>1838</c:v>
                </c:pt>
                <c:pt idx="1439">
                  <c:v>1839</c:v>
                </c:pt>
                <c:pt idx="1440">
                  <c:v>1840</c:v>
                </c:pt>
                <c:pt idx="1441">
                  <c:v>1841</c:v>
                </c:pt>
                <c:pt idx="1442">
                  <c:v>1842</c:v>
                </c:pt>
                <c:pt idx="1443">
                  <c:v>1843</c:v>
                </c:pt>
                <c:pt idx="1444">
                  <c:v>1844</c:v>
                </c:pt>
                <c:pt idx="1445">
                  <c:v>1845</c:v>
                </c:pt>
                <c:pt idx="1446">
                  <c:v>1846</c:v>
                </c:pt>
                <c:pt idx="1447">
                  <c:v>1847</c:v>
                </c:pt>
                <c:pt idx="1448">
                  <c:v>1848</c:v>
                </c:pt>
                <c:pt idx="1449">
                  <c:v>1849</c:v>
                </c:pt>
                <c:pt idx="1450">
                  <c:v>1850</c:v>
                </c:pt>
                <c:pt idx="1451">
                  <c:v>1851</c:v>
                </c:pt>
                <c:pt idx="1452">
                  <c:v>1852</c:v>
                </c:pt>
                <c:pt idx="1453">
                  <c:v>1853</c:v>
                </c:pt>
                <c:pt idx="1454">
                  <c:v>1854</c:v>
                </c:pt>
                <c:pt idx="1455">
                  <c:v>1855</c:v>
                </c:pt>
                <c:pt idx="1456">
                  <c:v>1856</c:v>
                </c:pt>
                <c:pt idx="1457">
                  <c:v>1857</c:v>
                </c:pt>
                <c:pt idx="1458">
                  <c:v>1858</c:v>
                </c:pt>
                <c:pt idx="1459">
                  <c:v>1859</c:v>
                </c:pt>
                <c:pt idx="1460">
                  <c:v>1860</c:v>
                </c:pt>
                <c:pt idx="1461">
                  <c:v>1861</c:v>
                </c:pt>
                <c:pt idx="1462">
                  <c:v>1862</c:v>
                </c:pt>
                <c:pt idx="1463">
                  <c:v>1863</c:v>
                </c:pt>
                <c:pt idx="1464">
                  <c:v>1864</c:v>
                </c:pt>
                <c:pt idx="1465">
                  <c:v>1865</c:v>
                </c:pt>
                <c:pt idx="1466">
                  <c:v>1866</c:v>
                </c:pt>
                <c:pt idx="1467">
                  <c:v>1867</c:v>
                </c:pt>
                <c:pt idx="1468">
                  <c:v>1868</c:v>
                </c:pt>
                <c:pt idx="1469">
                  <c:v>1869</c:v>
                </c:pt>
                <c:pt idx="1470">
                  <c:v>1870</c:v>
                </c:pt>
                <c:pt idx="1471">
                  <c:v>1871</c:v>
                </c:pt>
                <c:pt idx="1472">
                  <c:v>1872</c:v>
                </c:pt>
                <c:pt idx="1473">
                  <c:v>1873</c:v>
                </c:pt>
                <c:pt idx="1474">
                  <c:v>1874</c:v>
                </c:pt>
                <c:pt idx="1475">
                  <c:v>1875</c:v>
                </c:pt>
                <c:pt idx="1476">
                  <c:v>1876</c:v>
                </c:pt>
                <c:pt idx="1477">
                  <c:v>1877</c:v>
                </c:pt>
                <c:pt idx="1478">
                  <c:v>1878</c:v>
                </c:pt>
                <c:pt idx="1479">
                  <c:v>1879</c:v>
                </c:pt>
                <c:pt idx="1480">
                  <c:v>1880</c:v>
                </c:pt>
                <c:pt idx="1481">
                  <c:v>1881</c:v>
                </c:pt>
                <c:pt idx="1482">
                  <c:v>1882</c:v>
                </c:pt>
                <c:pt idx="1483">
                  <c:v>1883</c:v>
                </c:pt>
                <c:pt idx="1484">
                  <c:v>1884</c:v>
                </c:pt>
                <c:pt idx="1485">
                  <c:v>1885</c:v>
                </c:pt>
                <c:pt idx="1486">
                  <c:v>1886</c:v>
                </c:pt>
                <c:pt idx="1487">
                  <c:v>1887</c:v>
                </c:pt>
                <c:pt idx="1488">
                  <c:v>1888</c:v>
                </c:pt>
                <c:pt idx="1489">
                  <c:v>1889</c:v>
                </c:pt>
                <c:pt idx="1490">
                  <c:v>1890</c:v>
                </c:pt>
                <c:pt idx="1491">
                  <c:v>1891</c:v>
                </c:pt>
                <c:pt idx="1492">
                  <c:v>1892</c:v>
                </c:pt>
                <c:pt idx="1493">
                  <c:v>1893</c:v>
                </c:pt>
                <c:pt idx="1494">
                  <c:v>1894</c:v>
                </c:pt>
                <c:pt idx="1495">
                  <c:v>1895</c:v>
                </c:pt>
                <c:pt idx="1496">
                  <c:v>1896</c:v>
                </c:pt>
                <c:pt idx="1497">
                  <c:v>1897</c:v>
                </c:pt>
                <c:pt idx="1498">
                  <c:v>1898</c:v>
                </c:pt>
                <c:pt idx="1499">
                  <c:v>1899</c:v>
                </c:pt>
                <c:pt idx="1500">
                  <c:v>1900</c:v>
                </c:pt>
                <c:pt idx="1501">
                  <c:v>1901</c:v>
                </c:pt>
                <c:pt idx="1502">
                  <c:v>1902</c:v>
                </c:pt>
                <c:pt idx="1503">
                  <c:v>1903</c:v>
                </c:pt>
                <c:pt idx="1504">
                  <c:v>1904</c:v>
                </c:pt>
                <c:pt idx="1505">
                  <c:v>1905</c:v>
                </c:pt>
                <c:pt idx="1506">
                  <c:v>1906</c:v>
                </c:pt>
                <c:pt idx="1507">
                  <c:v>1907</c:v>
                </c:pt>
                <c:pt idx="1508">
                  <c:v>1908</c:v>
                </c:pt>
                <c:pt idx="1509">
                  <c:v>1909</c:v>
                </c:pt>
                <c:pt idx="1510">
                  <c:v>1910</c:v>
                </c:pt>
                <c:pt idx="1511">
                  <c:v>1911</c:v>
                </c:pt>
                <c:pt idx="1512">
                  <c:v>1912</c:v>
                </c:pt>
                <c:pt idx="1513">
                  <c:v>1913</c:v>
                </c:pt>
                <c:pt idx="1514">
                  <c:v>1914</c:v>
                </c:pt>
                <c:pt idx="1515">
                  <c:v>1915</c:v>
                </c:pt>
                <c:pt idx="1516">
                  <c:v>1916</c:v>
                </c:pt>
                <c:pt idx="1517">
                  <c:v>1917</c:v>
                </c:pt>
                <c:pt idx="1518">
                  <c:v>1918</c:v>
                </c:pt>
                <c:pt idx="1519">
                  <c:v>1919</c:v>
                </c:pt>
                <c:pt idx="1520">
                  <c:v>1920</c:v>
                </c:pt>
                <c:pt idx="1521">
                  <c:v>1921</c:v>
                </c:pt>
                <c:pt idx="1522">
                  <c:v>1922</c:v>
                </c:pt>
                <c:pt idx="1523">
                  <c:v>1923</c:v>
                </c:pt>
                <c:pt idx="1524">
                  <c:v>1924</c:v>
                </c:pt>
                <c:pt idx="1525">
                  <c:v>1925</c:v>
                </c:pt>
                <c:pt idx="1526">
                  <c:v>1926</c:v>
                </c:pt>
                <c:pt idx="1527">
                  <c:v>1927</c:v>
                </c:pt>
                <c:pt idx="1528">
                  <c:v>1928</c:v>
                </c:pt>
                <c:pt idx="1529">
                  <c:v>1929</c:v>
                </c:pt>
                <c:pt idx="1530">
                  <c:v>1930</c:v>
                </c:pt>
                <c:pt idx="1531">
                  <c:v>1931</c:v>
                </c:pt>
                <c:pt idx="1532">
                  <c:v>1932</c:v>
                </c:pt>
                <c:pt idx="1533">
                  <c:v>1933</c:v>
                </c:pt>
                <c:pt idx="1534">
                  <c:v>1934</c:v>
                </c:pt>
                <c:pt idx="1535">
                  <c:v>1935</c:v>
                </c:pt>
                <c:pt idx="1536">
                  <c:v>1936</c:v>
                </c:pt>
                <c:pt idx="1537">
                  <c:v>1937</c:v>
                </c:pt>
                <c:pt idx="1538">
                  <c:v>1938</c:v>
                </c:pt>
                <c:pt idx="1539">
                  <c:v>1939</c:v>
                </c:pt>
                <c:pt idx="1540">
                  <c:v>1940</c:v>
                </c:pt>
                <c:pt idx="1541">
                  <c:v>1941</c:v>
                </c:pt>
                <c:pt idx="1542">
                  <c:v>1942</c:v>
                </c:pt>
                <c:pt idx="1543">
                  <c:v>1943</c:v>
                </c:pt>
                <c:pt idx="1544">
                  <c:v>1944</c:v>
                </c:pt>
                <c:pt idx="1545">
                  <c:v>1945</c:v>
                </c:pt>
                <c:pt idx="1546">
                  <c:v>1946</c:v>
                </c:pt>
                <c:pt idx="1547">
                  <c:v>1947</c:v>
                </c:pt>
                <c:pt idx="1548">
                  <c:v>1948</c:v>
                </c:pt>
                <c:pt idx="1549">
                  <c:v>1949</c:v>
                </c:pt>
                <c:pt idx="1550">
                  <c:v>1950</c:v>
                </c:pt>
                <c:pt idx="1551">
                  <c:v>1951</c:v>
                </c:pt>
                <c:pt idx="1552">
                  <c:v>1952</c:v>
                </c:pt>
                <c:pt idx="1553">
                  <c:v>1953</c:v>
                </c:pt>
                <c:pt idx="1554">
                  <c:v>1954</c:v>
                </c:pt>
                <c:pt idx="1555">
                  <c:v>1955</c:v>
                </c:pt>
                <c:pt idx="1556">
                  <c:v>1956</c:v>
                </c:pt>
                <c:pt idx="1557">
                  <c:v>1957</c:v>
                </c:pt>
                <c:pt idx="1558">
                  <c:v>1958</c:v>
                </c:pt>
                <c:pt idx="1559">
                  <c:v>1959</c:v>
                </c:pt>
                <c:pt idx="1560">
                  <c:v>1960</c:v>
                </c:pt>
                <c:pt idx="1561">
                  <c:v>1961</c:v>
                </c:pt>
                <c:pt idx="1562">
                  <c:v>1962</c:v>
                </c:pt>
                <c:pt idx="1563">
                  <c:v>1963</c:v>
                </c:pt>
                <c:pt idx="1564">
                  <c:v>1964</c:v>
                </c:pt>
                <c:pt idx="1565">
                  <c:v>1965</c:v>
                </c:pt>
                <c:pt idx="1566">
                  <c:v>1966</c:v>
                </c:pt>
                <c:pt idx="1567">
                  <c:v>1967</c:v>
                </c:pt>
                <c:pt idx="1568">
                  <c:v>1968</c:v>
                </c:pt>
                <c:pt idx="1569">
                  <c:v>1969</c:v>
                </c:pt>
                <c:pt idx="1570">
                  <c:v>1970</c:v>
                </c:pt>
                <c:pt idx="1571">
                  <c:v>1971</c:v>
                </c:pt>
                <c:pt idx="1572">
                  <c:v>1972</c:v>
                </c:pt>
                <c:pt idx="1573">
                  <c:v>1973</c:v>
                </c:pt>
                <c:pt idx="1574">
                  <c:v>1974</c:v>
                </c:pt>
                <c:pt idx="1575">
                  <c:v>1975</c:v>
                </c:pt>
                <c:pt idx="1576">
                  <c:v>1976</c:v>
                </c:pt>
                <c:pt idx="1577">
                  <c:v>1977</c:v>
                </c:pt>
                <c:pt idx="1578">
                  <c:v>1978</c:v>
                </c:pt>
                <c:pt idx="1579">
                  <c:v>1979</c:v>
                </c:pt>
                <c:pt idx="1580">
                  <c:v>1980</c:v>
                </c:pt>
                <c:pt idx="1581">
                  <c:v>1981</c:v>
                </c:pt>
                <c:pt idx="1582">
                  <c:v>1982</c:v>
                </c:pt>
                <c:pt idx="1583">
                  <c:v>1983</c:v>
                </c:pt>
                <c:pt idx="1584">
                  <c:v>1984</c:v>
                </c:pt>
                <c:pt idx="1585">
                  <c:v>1985</c:v>
                </c:pt>
                <c:pt idx="1586">
                  <c:v>1986</c:v>
                </c:pt>
                <c:pt idx="1587">
                  <c:v>1987</c:v>
                </c:pt>
                <c:pt idx="1588">
                  <c:v>1988</c:v>
                </c:pt>
                <c:pt idx="1589">
                  <c:v>1989</c:v>
                </c:pt>
                <c:pt idx="1590">
                  <c:v>1990</c:v>
                </c:pt>
                <c:pt idx="1591">
                  <c:v>1991</c:v>
                </c:pt>
                <c:pt idx="1592">
                  <c:v>1992</c:v>
                </c:pt>
                <c:pt idx="1593">
                  <c:v>1993</c:v>
                </c:pt>
                <c:pt idx="1594">
                  <c:v>1994</c:v>
                </c:pt>
                <c:pt idx="1595">
                  <c:v>1995</c:v>
                </c:pt>
                <c:pt idx="1596">
                  <c:v>1996</c:v>
                </c:pt>
                <c:pt idx="1597">
                  <c:v>1997</c:v>
                </c:pt>
                <c:pt idx="1598">
                  <c:v>1998</c:v>
                </c:pt>
                <c:pt idx="1599">
                  <c:v>1999</c:v>
                </c:pt>
                <c:pt idx="1600">
                  <c:v>2000</c:v>
                </c:pt>
                <c:pt idx="1601">
                  <c:v>2001</c:v>
                </c:pt>
                <c:pt idx="1602">
                  <c:v>2002</c:v>
                </c:pt>
                <c:pt idx="1603">
                  <c:v>2003</c:v>
                </c:pt>
                <c:pt idx="1604">
                  <c:v>2004</c:v>
                </c:pt>
                <c:pt idx="1605">
                  <c:v>2005</c:v>
                </c:pt>
                <c:pt idx="1606">
                  <c:v>2006</c:v>
                </c:pt>
                <c:pt idx="1607">
                  <c:v>2007</c:v>
                </c:pt>
                <c:pt idx="1608">
                  <c:v>2008</c:v>
                </c:pt>
                <c:pt idx="1609">
                  <c:v>2009</c:v>
                </c:pt>
                <c:pt idx="1610">
                  <c:v>2010</c:v>
                </c:pt>
                <c:pt idx="1611">
                  <c:v>2011</c:v>
                </c:pt>
                <c:pt idx="1612">
                  <c:v>2012</c:v>
                </c:pt>
                <c:pt idx="1613">
                  <c:v>2013</c:v>
                </c:pt>
                <c:pt idx="1614">
                  <c:v>2014</c:v>
                </c:pt>
                <c:pt idx="1615">
                  <c:v>2015</c:v>
                </c:pt>
                <c:pt idx="1616">
                  <c:v>2016</c:v>
                </c:pt>
                <c:pt idx="1617">
                  <c:v>2017</c:v>
                </c:pt>
                <c:pt idx="1618">
                  <c:v>2018</c:v>
                </c:pt>
                <c:pt idx="1619">
                  <c:v>2019</c:v>
                </c:pt>
                <c:pt idx="1620">
                  <c:v>2020</c:v>
                </c:pt>
                <c:pt idx="1621">
                  <c:v>2021</c:v>
                </c:pt>
                <c:pt idx="1622">
                  <c:v>2022</c:v>
                </c:pt>
                <c:pt idx="1623">
                  <c:v>2023</c:v>
                </c:pt>
                <c:pt idx="1624">
                  <c:v>2024</c:v>
                </c:pt>
                <c:pt idx="1625">
                  <c:v>2025</c:v>
                </c:pt>
                <c:pt idx="1626">
                  <c:v>2026</c:v>
                </c:pt>
                <c:pt idx="1627">
                  <c:v>2027</c:v>
                </c:pt>
                <c:pt idx="1628">
                  <c:v>2028</c:v>
                </c:pt>
                <c:pt idx="1629">
                  <c:v>2029</c:v>
                </c:pt>
                <c:pt idx="1630">
                  <c:v>2030</c:v>
                </c:pt>
                <c:pt idx="1631">
                  <c:v>2031</c:v>
                </c:pt>
                <c:pt idx="1632">
                  <c:v>2032</c:v>
                </c:pt>
                <c:pt idx="1633">
                  <c:v>2033</c:v>
                </c:pt>
                <c:pt idx="1634">
                  <c:v>2034</c:v>
                </c:pt>
                <c:pt idx="1635">
                  <c:v>2035</c:v>
                </c:pt>
                <c:pt idx="1636">
                  <c:v>2036</c:v>
                </c:pt>
                <c:pt idx="1637">
                  <c:v>2037</c:v>
                </c:pt>
                <c:pt idx="1638">
                  <c:v>2038</c:v>
                </c:pt>
                <c:pt idx="1639">
                  <c:v>2039</c:v>
                </c:pt>
                <c:pt idx="1640">
                  <c:v>2040</c:v>
                </c:pt>
                <c:pt idx="1641">
                  <c:v>2041</c:v>
                </c:pt>
                <c:pt idx="1642">
                  <c:v>2042</c:v>
                </c:pt>
                <c:pt idx="1643">
                  <c:v>2043</c:v>
                </c:pt>
                <c:pt idx="1644">
                  <c:v>2044</c:v>
                </c:pt>
                <c:pt idx="1645">
                  <c:v>2045</c:v>
                </c:pt>
                <c:pt idx="1646">
                  <c:v>2046</c:v>
                </c:pt>
                <c:pt idx="1647">
                  <c:v>2047</c:v>
                </c:pt>
                <c:pt idx="1648">
                  <c:v>2048</c:v>
                </c:pt>
                <c:pt idx="1649">
                  <c:v>2049</c:v>
                </c:pt>
                <c:pt idx="1650">
                  <c:v>2050</c:v>
                </c:pt>
                <c:pt idx="1651">
                  <c:v>2051</c:v>
                </c:pt>
                <c:pt idx="1652">
                  <c:v>2052</c:v>
                </c:pt>
                <c:pt idx="1653">
                  <c:v>2053</c:v>
                </c:pt>
                <c:pt idx="1654">
                  <c:v>2054</c:v>
                </c:pt>
                <c:pt idx="1655">
                  <c:v>2055</c:v>
                </c:pt>
                <c:pt idx="1656">
                  <c:v>2056</c:v>
                </c:pt>
                <c:pt idx="1657">
                  <c:v>2057</c:v>
                </c:pt>
                <c:pt idx="1658">
                  <c:v>2058</c:v>
                </c:pt>
                <c:pt idx="1659">
                  <c:v>2059</c:v>
                </c:pt>
                <c:pt idx="1660">
                  <c:v>2060</c:v>
                </c:pt>
                <c:pt idx="1661">
                  <c:v>2061</c:v>
                </c:pt>
                <c:pt idx="1662">
                  <c:v>2062</c:v>
                </c:pt>
                <c:pt idx="1663">
                  <c:v>2063</c:v>
                </c:pt>
                <c:pt idx="1664">
                  <c:v>2064</c:v>
                </c:pt>
                <c:pt idx="1665">
                  <c:v>2065</c:v>
                </c:pt>
                <c:pt idx="1666">
                  <c:v>2066</c:v>
                </c:pt>
                <c:pt idx="1667">
                  <c:v>2067</c:v>
                </c:pt>
                <c:pt idx="1668">
                  <c:v>2068</c:v>
                </c:pt>
                <c:pt idx="1669">
                  <c:v>2069</c:v>
                </c:pt>
                <c:pt idx="1670">
                  <c:v>2070</c:v>
                </c:pt>
                <c:pt idx="1671">
                  <c:v>2071</c:v>
                </c:pt>
                <c:pt idx="1672">
                  <c:v>2072</c:v>
                </c:pt>
                <c:pt idx="1673">
                  <c:v>2073</c:v>
                </c:pt>
                <c:pt idx="1674">
                  <c:v>2074</c:v>
                </c:pt>
                <c:pt idx="1675">
                  <c:v>2075</c:v>
                </c:pt>
                <c:pt idx="1676">
                  <c:v>2076</c:v>
                </c:pt>
                <c:pt idx="1677">
                  <c:v>2077</c:v>
                </c:pt>
                <c:pt idx="1678">
                  <c:v>2078</c:v>
                </c:pt>
                <c:pt idx="1679">
                  <c:v>2079</c:v>
                </c:pt>
                <c:pt idx="1680">
                  <c:v>2080</c:v>
                </c:pt>
                <c:pt idx="1681">
                  <c:v>2081</c:v>
                </c:pt>
                <c:pt idx="1682">
                  <c:v>2082</c:v>
                </c:pt>
                <c:pt idx="1683">
                  <c:v>2083</c:v>
                </c:pt>
                <c:pt idx="1684">
                  <c:v>2084</c:v>
                </c:pt>
                <c:pt idx="1685">
                  <c:v>2085</c:v>
                </c:pt>
                <c:pt idx="1686">
                  <c:v>2086</c:v>
                </c:pt>
                <c:pt idx="1687">
                  <c:v>2087</c:v>
                </c:pt>
                <c:pt idx="1688">
                  <c:v>2088</c:v>
                </c:pt>
                <c:pt idx="1689">
                  <c:v>2089</c:v>
                </c:pt>
                <c:pt idx="1690">
                  <c:v>2090</c:v>
                </c:pt>
                <c:pt idx="1691">
                  <c:v>2091</c:v>
                </c:pt>
                <c:pt idx="1692">
                  <c:v>2092</c:v>
                </c:pt>
                <c:pt idx="1693">
                  <c:v>2093</c:v>
                </c:pt>
                <c:pt idx="1694">
                  <c:v>2094</c:v>
                </c:pt>
                <c:pt idx="1695">
                  <c:v>2095</c:v>
                </c:pt>
                <c:pt idx="1696">
                  <c:v>2096</c:v>
                </c:pt>
                <c:pt idx="1697">
                  <c:v>2097</c:v>
                </c:pt>
                <c:pt idx="1698">
                  <c:v>2098</c:v>
                </c:pt>
                <c:pt idx="1699">
                  <c:v>2099</c:v>
                </c:pt>
                <c:pt idx="1700">
                  <c:v>2100</c:v>
                </c:pt>
                <c:pt idx="1701">
                  <c:v>2101</c:v>
                </c:pt>
                <c:pt idx="1702">
                  <c:v>2102</c:v>
                </c:pt>
                <c:pt idx="1703">
                  <c:v>2103</c:v>
                </c:pt>
                <c:pt idx="1704">
                  <c:v>2104</c:v>
                </c:pt>
                <c:pt idx="1705">
                  <c:v>2105</c:v>
                </c:pt>
                <c:pt idx="1706">
                  <c:v>2106</c:v>
                </c:pt>
                <c:pt idx="1707">
                  <c:v>2107</c:v>
                </c:pt>
                <c:pt idx="1708">
                  <c:v>2108</c:v>
                </c:pt>
                <c:pt idx="1709">
                  <c:v>2109</c:v>
                </c:pt>
                <c:pt idx="1710">
                  <c:v>2110</c:v>
                </c:pt>
                <c:pt idx="1711">
                  <c:v>2111</c:v>
                </c:pt>
                <c:pt idx="1712">
                  <c:v>2112</c:v>
                </c:pt>
                <c:pt idx="1713">
                  <c:v>2113</c:v>
                </c:pt>
                <c:pt idx="1714">
                  <c:v>2114</c:v>
                </c:pt>
                <c:pt idx="1715">
                  <c:v>2115</c:v>
                </c:pt>
                <c:pt idx="1716">
                  <c:v>2116</c:v>
                </c:pt>
                <c:pt idx="1717">
                  <c:v>2117</c:v>
                </c:pt>
                <c:pt idx="1718">
                  <c:v>2118</c:v>
                </c:pt>
                <c:pt idx="1719">
                  <c:v>2119</c:v>
                </c:pt>
                <c:pt idx="1720">
                  <c:v>2120</c:v>
                </c:pt>
                <c:pt idx="1721">
                  <c:v>2121</c:v>
                </c:pt>
                <c:pt idx="1722">
                  <c:v>2122</c:v>
                </c:pt>
                <c:pt idx="1723">
                  <c:v>2123</c:v>
                </c:pt>
                <c:pt idx="1724">
                  <c:v>2124</c:v>
                </c:pt>
                <c:pt idx="1725">
                  <c:v>2125</c:v>
                </c:pt>
                <c:pt idx="1726">
                  <c:v>2126</c:v>
                </c:pt>
                <c:pt idx="1727">
                  <c:v>2127</c:v>
                </c:pt>
                <c:pt idx="1728">
                  <c:v>2128</c:v>
                </c:pt>
                <c:pt idx="1729">
                  <c:v>2129</c:v>
                </c:pt>
                <c:pt idx="1730">
                  <c:v>2130</c:v>
                </c:pt>
                <c:pt idx="1731">
                  <c:v>2131</c:v>
                </c:pt>
                <c:pt idx="1732">
                  <c:v>2132</c:v>
                </c:pt>
                <c:pt idx="1733">
                  <c:v>2133</c:v>
                </c:pt>
                <c:pt idx="1734">
                  <c:v>2134</c:v>
                </c:pt>
                <c:pt idx="1735">
                  <c:v>2135</c:v>
                </c:pt>
                <c:pt idx="1736">
                  <c:v>2136</c:v>
                </c:pt>
                <c:pt idx="1737">
                  <c:v>2137</c:v>
                </c:pt>
                <c:pt idx="1738">
                  <c:v>2138</c:v>
                </c:pt>
                <c:pt idx="1739">
                  <c:v>2139</c:v>
                </c:pt>
                <c:pt idx="1740">
                  <c:v>2140</c:v>
                </c:pt>
                <c:pt idx="1741">
                  <c:v>2141</c:v>
                </c:pt>
                <c:pt idx="1742">
                  <c:v>2142</c:v>
                </c:pt>
                <c:pt idx="1743">
                  <c:v>2143</c:v>
                </c:pt>
                <c:pt idx="1744">
                  <c:v>2144</c:v>
                </c:pt>
                <c:pt idx="1745">
                  <c:v>2145</c:v>
                </c:pt>
                <c:pt idx="1746">
                  <c:v>2146</c:v>
                </c:pt>
                <c:pt idx="1747">
                  <c:v>2147</c:v>
                </c:pt>
                <c:pt idx="1748">
                  <c:v>2148</c:v>
                </c:pt>
                <c:pt idx="1749">
                  <c:v>2149</c:v>
                </c:pt>
                <c:pt idx="1750">
                  <c:v>2150</c:v>
                </c:pt>
                <c:pt idx="1751">
                  <c:v>2151</c:v>
                </c:pt>
                <c:pt idx="1752">
                  <c:v>2152</c:v>
                </c:pt>
                <c:pt idx="1753">
                  <c:v>2153</c:v>
                </c:pt>
                <c:pt idx="1754">
                  <c:v>2154</c:v>
                </c:pt>
                <c:pt idx="1755">
                  <c:v>2155</c:v>
                </c:pt>
                <c:pt idx="1756">
                  <c:v>2156</c:v>
                </c:pt>
                <c:pt idx="1757">
                  <c:v>2157</c:v>
                </c:pt>
                <c:pt idx="1758">
                  <c:v>2158</c:v>
                </c:pt>
                <c:pt idx="1759">
                  <c:v>2159</c:v>
                </c:pt>
                <c:pt idx="1760">
                  <c:v>2160</c:v>
                </c:pt>
                <c:pt idx="1761">
                  <c:v>2161</c:v>
                </c:pt>
                <c:pt idx="1762">
                  <c:v>2162</c:v>
                </c:pt>
                <c:pt idx="1763">
                  <c:v>2163</c:v>
                </c:pt>
                <c:pt idx="1764">
                  <c:v>2164</c:v>
                </c:pt>
                <c:pt idx="1765">
                  <c:v>2165</c:v>
                </c:pt>
                <c:pt idx="1766">
                  <c:v>2166</c:v>
                </c:pt>
                <c:pt idx="1767">
                  <c:v>2167</c:v>
                </c:pt>
                <c:pt idx="1768">
                  <c:v>2168</c:v>
                </c:pt>
                <c:pt idx="1769">
                  <c:v>2169</c:v>
                </c:pt>
                <c:pt idx="1770">
                  <c:v>2170</c:v>
                </c:pt>
                <c:pt idx="1771">
                  <c:v>2171</c:v>
                </c:pt>
                <c:pt idx="1772">
                  <c:v>2172</c:v>
                </c:pt>
                <c:pt idx="1773">
                  <c:v>2173</c:v>
                </c:pt>
                <c:pt idx="1774">
                  <c:v>2174</c:v>
                </c:pt>
                <c:pt idx="1775">
                  <c:v>2175</c:v>
                </c:pt>
                <c:pt idx="1776">
                  <c:v>2176</c:v>
                </c:pt>
                <c:pt idx="1777">
                  <c:v>2177</c:v>
                </c:pt>
                <c:pt idx="1778">
                  <c:v>2178</c:v>
                </c:pt>
                <c:pt idx="1779">
                  <c:v>2179</c:v>
                </c:pt>
                <c:pt idx="1780">
                  <c:v>2180</c:v>
                </c:pt>
                <c:pt idx="1781">
                  <c:v>2181</c:v>
                </c:pt>
                <c:pt idx="1782">
                  <c:v>2182</c:v>
                </c:pt>
                <c:pt idx="1783">
                  <c:v>2183</c:v>
                </c:pt>
                <c:pt idx="1784">
                  <c:v>2184</c:v>
                </c:pt>
                <c:pt idx="1785">
                  <c:v>2185</c:v>
                </c:pt>
                <c:pt idx="1786">
                  <c:v>2186</c:v>
                </c:pt>
                <c:pt idx="1787">
                  <c:v>2187</c:v>
                </c:pt>
                <c:pt idx="1788">
                  <c:v>2188</c:v>
                </c:pt>
                <c:pt idx="1789">
                  <c:v>2189</c:v>
                </c:pt>
                <c:pt idx="1790">
                  <c:v>2190</c:v>
                </c:pt>
                <c:pt idx="1791">
                  <c:v>2191</c:v>
                </c:pt>
                <c:pt idx="1792">
                  <c:v>2192</c:v>
                </c:pt>
                <c:pt idx="1793">
                  <c:v>2193</c:v>
                </c:pt>
                <c:pt idx="1794">
                  <c:v>2194</c:v>
                </c:pt>
                <c:pt idx="1795">
                  <c:v>2195</c:v>
                </c:pt>
                <c:pt idx="1796">
                  <c:v>2196</c:v>
                </c:pt>
                <c:pt idx="1797">
                  <c:v>2197</c:v>
                </c:pt>
                <c:pt idx="1798">
                  <c:v>2198</c:v>
                </c:pt>
                <c:pt idx="1799">
                  <c:v>2199</c:v>
                </c:pt>
                <c:pt idx="1800">
                  <c:v>2200</c:v>
                </c:pt>
                <c:pt idx="1801">
                  <c:v>2201</c:v>
                </c:pt>
                <c:pt idx="1802">
                  <c:v>2202</c:v>
                </c:pt>
                <c:pt idx="1803">
                  <c:v>2203</c:v>
                </c:pt>
                <c:pt idx="1804">
                  <c:v>2204</c:v>
                </c:pt>
                <c:pt idx="1805">
                  <c:v>2205</c:v>
                </c:pt>
                <c:pt idx="1806">
                  <c:v>2206</c:v>
                </c:pt>
                <c:pt idx="1807">
                  <c:v>2207</c:v>
                </c:pt>
                <c:pt idx="1808">
                  <c:v>2208</c:v>
                </c:pt>
                <c:pt idx="1809">
                  <c:v>2209</c:v>
                </c:pt>
                <c:pt idx="1810">
                  <c:v>2210</c:v>
                </c:pt>
                <c:pt idx="1811">
                  <c:v>2211</c:v>
                </c:pt>
                <c:pt idx="1812">
                  <c:v>2212</c:v>
                </c:pt>
                <c:pt idx="1813">
                  <c:v>2213</c:v>
                </c:pt>
                <c:pt idx="1814">
                  <c:v>2214</c:v>
                </c:pt>
                <c:pt idx="1815">
                  <c:v>2215</c:v>
                </c:pt>
                <c:pt idx="1816">
                  <c:v>2216</c:v>
                </c:pt>
                <c:pt idx="1817">
                  <c:v>2217</c:v>
                </c:pt>
                <c:pt idx="1818">
                  <c:v>2218</c:v>
                </c:pt>
                <c:pt idx="1819">
                  <c:v>2219</c:v>
                </c:pt>
                <c:pt idx="1820">
                  <c:v>2220</c:v>
                </c:pt>
                <c:pt idx="1821">
                  <c:v>2221</c:v>
                </c:pt>
                <c:pt idx="1822">
                  <c:v>2222</c:v>
                </c:pt>
                <c:pt idx="1823">
                  <c:v>2223</c:v>
                </c:pt>
                <c:pt idx="1824">
                  <c:v>2224</c:v>
                </c:pt>
                <c:pt idx="1825">
                  <c:v>2225</c:v>
                </c:pt>
                <c:pt idx="1826">
                  <c:v>2226</c:v>
                </c:pt>
                <c:pt idx="1827">
                  <c:v>2227</c:v>
                </c:pt>
                <c:pt idx="1828">
                  <c:v>2228</c:v>
                </c:pt>
                <c:pt idx="1829">
                  <c:v>2229</c:v>
                </c:pt>
                <c:pt idx="1830">
                  <c:v>2230</c:v>
                </c:pt>
                <c:pt idx="1831">
                  <c:v>2231</c:v>
                </c:pt>
                <c:pt idx="1832">
                  <c:v>2232</c:v>
                </c:pt>
                <c:pt idx="1833">
                  <c:v>2233</c:v>
                </c:pt>
                <c:pt idx="1834">
                  <c:v>2234</c:v>
                </c:pt>
                <c:pt idx="1835">
                  <c:v>2235</c:v>
                </c:pt>
                <c:pt idx="1836">
                  <c:v>2236</c:v>
                </c:pt>
                <c:pt idx="1837">
                  <c:v>2237</c:v>
                </c:pt>
                <c:pt idx="1838">
                  <c:v>2238</c:v>
                </c:pt>
                <c:pt idx="1839">
                  <c:v>2239</c:v>
                </c:pt>
                <c:pt idx="1840">
                  <c:v>2240</c:v>
                </c:pt>
                <c:pt idx="1841">
                  <c:v>2241</c:v>
                </c:pt>
                <c:pt idx="1842">
                  <c:v>2242</c:v>
                </c:pt>
                <c:pt idx="1843">
                  <c:v>2243</c:v>
                </c:pt>
                <c:pt idx="1844">
                  <c:v>2244</c:v>
                </c:pt>
                <c:pt idx="1845">
                  <c:v>2245</c:v>
                </c:pt>
                <c:pt idx="1846">
                  <c:v>2246</c:v>
                </c:pt>
                <c:pt idx="1847">
                  <c:v>2247</c:v>
                </c:pt>
                <c:pt idx="1848">
                  <c:v>2248</c:v>
                </c:pt>
                <c:pt idx="1849">
                  <c:v>2249</c:v>
                </c:pt>
                <c:pt idx="1850">
                  <c:v>2250</c:v>
                </c:pt>
                <c:pt idx="1851">
                  <c:v>2251</c:v>
                </c:pt>
                <c:pt idx="1852">
                  <c:v>2252</c:v>
                </c:pt>
                <c:pt idx="1853">
                  <c:v>2253</c:v>
                </c:pt>
                <c:pt idx="1854">
                  <c:v>2254</c:v>
                </c:pt>
                <c:pt idx="1855">
                  <c:v>2255</c:v>
                </c:pt>
                <c:pt idx="1856">
                  <c:v>2256</c:v>
                </c:pt>
                <c:pt idx="1857">
                  <c:v>2257</c:v>
                </c:pt>
                <c:pt idx="1858">
                  <c:v>2258</c:v>
                </c:pt>
                <c:pt idx="1859">
                  <c:v>2259</c:v>
                </c:pt>
                <c:pt idx="1860">
                  <c:v>2260</c:v>
                </c:pt>
                <c:pt idx="1861">
                  <c:v>2261</c:v>
                </c:pt>
                <c:pt idx="1862">
                  <c:v>2262</c:v>
                </c:pt>
                <c:pt idx="1863">
                  <c:v>2263</c:v>
                </c:pt>
                <c:pt idx="1864">
                  <c:v>2264</c:v>
                </c:pt>
                <c:pt idx="1865">
                  <c:v>2265</c:v>
                </c:pt>
                <c:pt idx="1866">
                  <c:v>2266</c:v>
                </c:pt>
                <c:pt idx="1867">
                  <c:v>2267</c:v>
                </c:pt>
                <c:pt idx="1868">
                  <c:v>2268</c:v>
                </c:pt>
                <c:pt idx="1869">
                  <c:v>2269</c:v>
                </c:pt>
                <c:pt idx="1870">
                  <c:v>2270</c:v>
                </c:pt>
                <c:pt idx="1871">
                  <c:v>2271</c:v>
                </c:pt>
                <c:pt idx="1872">
                  <c:v>2272</c:v>
                </c:pt>
                <c:pt idx="1873">
                  <c:v>2273</c:v>
                </c:pt>
                <c:pt idx="1874">
                  <c:v>2274</c:v>
                </c:pt>
                <c:pt idx="1875">
                  <c:v>2275</c:v>
                </c:pt>
                <c:pt idx="1876">
                  <c:v>2276</c:v>
                </c:pt>
                <c:pt idx="1877">
                  <c:v>2277</c:v>
                </c:pt>
                <c:pt idx="1878">
                  <c:v>2278</c:v>
                </c:pt>
                <c:pt idx="1879">
                  <c:v>2279</c:v>
                </c:pt>
                <c:pt idx="1880">
                  <c:v>2280</c:v>
                </c:pt>
                <c:pt idx="1881">
                  <c:v>2281</c:v>
                </c:pt>
                <c:pt idx="1882">
                  <c:v>2282</c:v>
                </c:pt>
                <c:pt idx="1883">
                  <c:v>2283</c:v>
                </c:pt>
                <c:pt idx="1884">
                  <c:v>2284</c:v>
                </c:pt>
                <c:pt idx="1885">
                  <c:v>2285</c:v>
                </c:pt>
                <c:pt idx="1886">
                  <c:v>2286</c:v>
                </c:pt>
                <c:pt idx="1887">
                  <c:v>2287</c:v>
                </c:pt>
                <c:pt idx="1888">
                  <c:v>2288</c:v>
                </c:pt>
                <c:pt idx="1889">
                  <c:v>2289</c:v>
                </c:pt>
                <c:pt idx="1890">
                  <c:v>2290</c:v>
                </c:pt>
                <c:pt idx="1891">
                  <c:v>2291</c:v>
                </c:pt>
                <c:pt idx="1892">
                  <c:v>2292</c:v>
                </c:pt>
                <c:pt idx="1893">
                  <c:v>2293</c:v>
                </c:pt>
                <c:pt idx="1894">
                  <c:v>2294</c:v>
                </c:pt>
                <c:pt idx="1895">
                  <c:v>2295</c:v>
                </c:pt>
                <c:pt idx="1896">
                  <c:v>2296</c:v>
                </c:pt>
                <c:pt idx="1897">
                  <c:v>2297</c:v>
                </c:pt>
                <c:pt idx="1898">
                  <c:v>2298</c:v>
                </c:pt>
                <c:pt idx="1899">
                  <c:v>2299</c:v>
                </c:pt>
                <c:pt idx="1900">
                  <c:v>2300</c:v>
                </c:pt>
                <c:pt idx="1901">
                  <c:v>2301</c:v>
                </c:pt>
                <c:pt idx="1902">
                  <c:v>2302</c:v>
                </c:pt>
                <c:pt idx="1903">
                  <c:v>2303</c:v>
                </c:pt>
                <c:pt idx="1904">
                  <c:v>2304</c:v>
                </c:pt>
                <c:pt idx="1905">
                  <c:v>2305</c:v>
                </c:pt>
                <c:pt idx="1906">
                  <c:v>2306</c:v>
                </c:pt>
                <c:pt idx="1907">
                  <c:v>2307</c:v>
                </c:pt>
                <c:pt idx="1908">
                  <c:v>2308</c:v>
                </c:pt>
                <c:pt idx="1909">
                  <c:v>2309</c:v>
                </c:pt>
                <c:pt idx="1910">
                  <c:v>2310</c:v>
                </c:pt>
                <c:pt idx="1911">
                  <c:v>2311</c:v>
                </c:pt>
                <c:pt idx="1912">
                  <c:v>2312</c:v>
                </c:pt>
                <c:pt idx="1913">
                  <c:v>2313</c:v>
                </c:pt>
                <c:pt idx="1914">
                  <c:v>2314</c:v>
                </c:pt>
                <c:pt idx="1915">
                  <c:v>2315</c:v>
                </c:pt>
                <c:pt idx="1916">
                  <c:v>2316</c:v>
                </c:pt>
                <c:pt idx="1917">
                  <c:v>2317</c:v>
                </c:pt>
                <c:pt idx="1918">
                  <c:v>2318</c:v>
                </c:pt>
                <c:pt idx="1919">
                  <c:v>2319</c:v>
                </c:pt>
                <c:pt idx="1920">
                  <c:v>2320</c:v>
                </c:pt>
                <c:pt idx="1921">
                  <c:v>2321</c:v>
                </c:pt>
                <c:pt idx="1922">
                  <c:v>2322</c:v>
                </c:pt>
                <c:pt idx="1923">
                  <c:v>2323</c:v>
                </c:pt>
                <c:pt idx="1924">
                  <c:v>2324</c:v>
                </c:pt>
                <c:pt idx="1925">
                  <c:v>2325</c:v>
                </c:pt>
                <c:pt idx="1926">
                  <c:v>2326</c:v>
                </c:pt>
                <c:pt idx="1927">
                  <c:v>2327</c:v>
                </c:pt>
                <c:pt idx="1928">
                  <c:v>2328</c:v>
                </c:pt>
                <c:pt idx="1929">
                  <c:v>2329</c:v>
                </c:pt>
                <c:pt idx="1930">
                  <c:v>2330</c:v>
                </c:pt>
                <c:pt idx="1931">
                  <c:v>2331</c:v>
                </c:pt>
                <c:pt idx="1932">
                  <c:v>2332</c:v>
                </c:pt>
                <c:pt idx="1933">
                  <c:v>2333</c:v>
                </c:pt>
                <c:pt idx="1934">
                  <c:v>2334</c:v>
                </c:pt>
                <c:pt idx="1935">
                  <c:v>2335</c:v>
                </c:pt>
                <c:pt idx="1936">
                  <c:v>2336</c:v>
                </c:pt>
                <c:pt idx="1937">
                  <c:v>2337</c:v>
                </c:pt>
                <c:pt idx="1938">
                  <c:v>2338</c:v>
                </c:pt>
                <c:pt idx="1939">
                  <c:v>2339</c:v>
                </c:pt>
                <c:pt idx="1940">
                  <c:v>2340</c:v>
                </c:pt>
                <c:pt idx="1941">
                  <c:v>2341</c:v>
                </c:pt>
                <c:pt idx="1942">
                  <c:v>2342</c:v>
                </c:pt>
                <c:pt idx="1943">
                  <c:v>2343</c:v>
                </c:pt>
                <c:pt idx="1944">
                  <c:v>2344</c:v>
                </c:pt>
                <c:pt idx="1945">
                  <c:v>2345</c:v>
                </c:pt>
                <c:pt idx="1946">
                  <c:v>2346</c:v>
                </c:pt>
                <c:pt idx="1947">
                  <c:v>2347</c:v>
                </c:pt>
                <c:pt idx="1948">
                  <c:v>2348</c:v>
                </c:pt>
                <c:pt idx="1949">
                  <c:v>2349</c:v>
                </c:pt>
                <c:pt idx="1950">
                  <c:v>2350</c:v>
                </c:pt>
                <c:pt idx="1951">
                  <c:v>2351</c:v>
                </c:pt>
                <c:pt idx="1952">
                  <c:v>2352</c:v>
                </c:pt>
                <c:pt idx="1953">
                  <c:v>2353</c:v>
                </c:pt>
                <c:pt idx="1954">
                  <c:v>2354</c:v>
                </c:pt>
                <c:pt idx="1955">
                  <c:v>2355</c:v>
                </c:pt>
                <c:pt idx="1956">
                  <c:v>2356</c:v>
                </c:pt>
                <c:pt idx="1957">
                  <c:v>2357</c:v>
                </c:pt>
                <c:pt idx="1958">
                  <c:v>2358</c:v>
                </c:pt>
                <c:pt idx="1959">
                  <c:v>2359</c:v>
                </c:pt>
                <c:pt idx="1960">
                  <c:v>2360</c:v>
                </c:pt>
                <c:pt idx="1961">
                  <c:v>2361</c:v>
                </c:pt>
                <c:pt idx="1962">
                  <c:v>2362</c:v>
                </c:pt>
                <c:pt idx="1963">
                  <c:v>2363</c:v>
                </c:pt>
                <c:pt idx="1964">
                  <c:v>2364</c:v>
                </c:pt>
                <c:pt idx="1965">
                  <c:v>2365</c:v>
                </c:pt>
                <c:pt idx="1966">
                  <c:v>2366</c:v>
                </c:pt>
                <c:pt idx="1967">
                  <c:v>2367</c:v>
                </c:pt>
                <c:pt idx="1968">
                  <c:v>2368</c:v>
                </c:pt>
                <c:pt idx="1969">
                  <c:v>2369</c:v>
                </c:pt>
                <c:pt idx="1970">
                  <c:v>2370</c:v>
                </c:pt>
                <c:pt idx="1971">
                  <c:v>2371</c:v>
                </c:pt>
                <c:pt idx="1972">
                  <c:v>2372</c:v>
                </c:pt>
                <c:pt idx="1973">
                  <c:v>2373</c:v>
                </c:pt>
                <c:pt idx="1974">
                  <c:v>2374</c:v>
                </c:pt>
                <c:pt idx="1975">
                  <c:v>2375</c:v>
                </c:pt>
                <c:pt idx="1976">
                  <c:v>2376</c:v>
                </c:pt>
                <c:pt idx="1977">
                  <c:v>2377</c:v>
                </c:pt>
                <c:pt idx="1978">
                  <c:v>2378</c:v>
                </c:pt>
                <c:pt idx="1979">
                  <c:v>2379</c:v>
                </c:pt>
                <c:pt idx="1980">
                  <c:v>2380</c:v>
                </c:pt>
                <c:pt idx="1981">
                  <c:v>2381</c:v>
                </c:pt>
                <c:pt idx="1982">
                  <c:v>2382</c:v>
                </c:pt>
                <c:pt idx="1983">
                  <c:v>2383</c:v>
                </c:pt>
                <c:pt idx="1984">
                  <c:v>2384</c:v>
                </c:pt>
                <c:pt idx="1985">
                  <c:v>2385</c:v>
                </c:pt>
                <c:pt idx="1986">
                  <c:v>2386</c:v>
                </c:pt>
                <c:pt idx="1987">
                  <c:v>2387</c:v>
                </c:pt>
                <c:pt idx="1988">
                  <c:v>2388</c:v>
                </c:pt>
                <c:pt idx="1989">
                  <c:v>2389</c:v>
                </c:pt>
                <c:pt idx="1990">
                  <c:v>2390</c:v>
                </c:pt>
                <c:pt idx="1991">
                  <c:v>2391</c:v>
                </c:pt>
                <c:pt idx="1992">
                  <c:v>2392</c:v>
                </c:pt>
                <c:pt idx="1993">
                  <c:v>2393</c:v>
                </c:pt>
                <c:pt idx="1994">
                  <c:v>2394</c:v>
                </c:pt>
                <c:pt idx="1995">
                  <c:v>2395</c:v>
                </c:pt>
                <c:pt idx="1996">
                  <c:v>2396</c:v>
                </c:pt>
                <c:pt idx="1997">
                  <c:v>2397</c:v>
                </c:pt>
                <c:pt idx="1998">
                  <c:v>2398</c:v>
                </c:pt>
                <c:pt idx="1999">
                  <c:v>2399</c:v>
                </c:pt>
                <c:pt idx="2000">
                  <c:v>2400</c:v>
                </c:pt>
                <c:pt idx="2001">
                  <c:v>2401</c:v>
                </c:pt>
                <c:pt idx="2002">
                  <c:v>2402</c:v>
                </c:pt>
                <c:pt idx="2003">
                  <c:v>2403</c:v>
                </c:pt>
                <c:pt idx="2004">
                  <c:v>2404</c:v>
                </c:pt>
                <c:pt idx="2005">
                  <c:v>2405</c:v>
                </c:pt>
                <c:pt idx="2006">
                  <c:v>2406</c:v>
                </c:pt>
                <c:pt idx="2007">
                  <c:v>2407</c:v>
                </c:pt>
                <c:pt idx="2008">
                  <c:v>2408</c:v>
                </c:pt>
                <c:pt idx="2009">
                  <c:v>2409</c:v>
                </c:pt>
                <c:pt idx="2010">
                  <c:v>2410</c:v>
                </c:pt>
                <c:pt idx="2011">
                  <c:v>2411</c:v>
                </c:pt>
                <c:pt idx="2012">
                  <c:v>2412</c:v>
                </c:pt>
                <c:pt idx="2013">
                  <c:v>2413</c:v>
                </c:pt>
                <c:pt idx="2014">
                  <c:v>2414</c:v>
                </c:pt>
                <c:pt idx="2015">
                  <c:v>2415</c:v>
                </c:pt>
                <c:pt idx="2016">
                  <c:v>2416</c:v>
                </c:pt>
                <c:pt idx="2017">
                  <c:v>2417</c:v>
                </c:pt>
                <c:pt idx="2018">
                  <c:v>2418</c:v>
                </c:pt>
                <c:pt idx="2019">
                  <c:v>2419</c:v>
                </c:pt>
                <c:pt idx="2020">
                  <c:v>2420</c:v>
                </c:pt>
                <c:pt idx="2021">
                  <c:v>2421</c:v>
                </c:pt>
                <c:pt idx="2022">
                  <c:v>2422</c:v>
                </c:pt>
                <c:pt idx="2023">
                  <c:v>2423</c:v>
                </c:pt>
                <c:pt idx="2024">
                  <c:v>2424</c:v>
                </c:pt>
                <c:pt idx="2025">
                  <c:v>2425</c:v>
                </c:pt>
                <c:pt idx="2026">
                  <c:v>2426</c:v>
                </c:pt>
                <c:pt idx="2027">
                  <c:v>2427</c:v>
                </c:pt>
                <c:pt idx="2028">
                  <c:v>2428</c:v>
                </c:pt>
                <c:pt idx="2029">
                  <c:v>2429</c:v>
                </c:pt>
                <c:pt idx="2030">
                  <c:v>2430</c:v>
                </c:pt>
                <c:pt idx="2031">
                  <c:v>2431</c:v>
                </c:pt>
                <c:pt idx="2032">
                  <c:v>2432</c:v>
                </c:pt>
                <c:pt idx="2033">
                  <c:v>2433</c:v>
                </c:pt>
                <c:pt idx="2034">
                  <c:v>2434</c:v>
                </c:pt>
                <c:pt idx="2035">
                  <c:v>2435</c:v>
                </c:pt>
                <c:pt idx="2036">
                  <c:v>2436</c:v>
                </c:pt>
                <c:pt idx="2037">
                  <c:v>2437</c:v>
                </c:pt>
                <c:pt idx="2038">
                  <c:v>2438</c:v>
                </c:pt>
                <c:pt idx="2039">
                  <c:v>2439</c:v>
                </c:pt>
                <c:pt idx="2040">
                  <c:v>2440</c:v>
                </c:pt>
                <c:pt idx="2041">
                  <c:v>2441</c:v>
                </c:pt>
                <c:pt idx="2042">
                  <c:v>2442</c:v>
                </c:pt>
                <c:pt idx="2043">
                  <c:v>2443</c:v>
                </c:pt>
                <c:pt idx="2044">
                  <c:v>2444</c:v>
                </c:pt>
                <c:pt idx="2045">
                  <c:v>2445</c:v>
                </c:pt>
                <c:pt idx="2046">
                  <c:v>2446</c:v>
                </c:pt>
                <c:pt idx="2047">
                  <c:v>2447</c:v>
                </c:pt>
                <c:pt idx="2048">
                  <c:v>2448</c:v>
                </c:pt>
                <c:pt idx="2049">
                  <c:v>2449</c:v>
                </c:pt>
                <c:pt idx="2050">
                  <c:v>2450</c:v>
                </c:pt>
                <c:pt idx="2051">
                  <c:v>2451</c:v>
                </c:pt>
                <c:pt idx="2052">
                  <c:v>2452</c:v>
                </c:pt>
                <c:pt idx="2053">
                  <c:v>2453</c:v>
                </c:pt>
                <c:pt idx="2054">
                  <c:v>2454</c:v>
                </c:pt>
                <c:pt idx="2055">
                  <c:v>2455</c:v>
                </c:pt>
                <c:pt idx="2056">
                  <c:v>2456</c:v>
                </c:pt>
                <c:pt idx="2057">
                  <c:v>2457</c:v>
                </c:pt>
                <c:pt idx="2058">
                  <c:v>2458</c:v>
                </c:pt>
                <c:pt idx="2059">
                  <c:v>2459</c:v>
                </c:pt>
                <c:pt idx="2060">
                  <c:v>2460</c:v>
                </c:pt>
                <c:pt idx="2061">
                  <c:v>2461</c:v>
                </c:pt>
                <c:pt idx="2062">
                  <c:v>2462</c:v>
                </c:pt>
                <c:pt idx="2063">
                  <c:v>2463</c:v>
                </c:pt>
                <c:pt idx="2064">
                  <c:v>2464</c:v>
                </c:pt>
                <c:pt idx="2065">
                  <c:v>2465</c:v>
                </c:pt>
                <c:pt idx="2066">
                  <c:v>2466</c:v>
                </c:pt>
                <c:pt idx="2067">
                  <c:v>2467</c:v>
                </c:pt>
                <c:pt idx="2068">
                  <c:v>2468</c:v>
                </c:pt>
                <c:pt idx="2069">
                  <c:v>2469</c:v>
                </c:pt>
                <c:pt idx="2070">
                  <c:v>2470</c:v>
                </c:pt>
                <c:pt idx="2071">
                  <c:v>2471</c:v>
                </c:pt>
                <c:pt idx="2072">
                  <c:v>2472</c:v>
                </c:pt>
                <c:pt idx="2073">
                  <c:v>2473</c:v>
                </c:pt>
                <c:pt idx="2074">
                  <c:v>2474</c:v>
                </c:pt>
                <c:pt idx="2075">
                  <c:v>2475</c:v>
                </c:pt>
                <c:pt idx="2076">
                  <c:v>2476</c:v>
                </c:pt>
                <c:pt idx="2077">
                  <c:v>2477</c:v>
                </c:pt>
                <c:pt idx="2078">
                  <c:v>2478</c:v>
                </c:pt>
                <c:pt idx="2079">
                  <c:v>2479</c:v>
                </c:pt>
                <c:pt idx="2080">
                  <c:v>2480</c:v>
                </c:pt>
                <c:pt idx="2081">
                  <c:v>2481</c:v>
                </c:pt>
                <c:pt idx="2082">
                  <c:v>2482</c:v>
                </c:pt>
                <c:pt idx="2083">
                  <c:v>2483</c:v>
                </c:pt>
                <c:pt idx="2084">
                  <c:v>2484</c:v>
                </c:pt>
                <c:pt idx="2085">
                  <c:v>2485</c:v>
                </c:pt>
                <c:pt idx="2086">
                  <c:v>2486</c:v>
                </c:pt>
                <c:pt idx="2087">
                  <c:v>2487</c:v>
                </c:pt>
                <c:pt idx="2088">
                  <c:v>2488</c:v>
                </c:pt>
                <c:pt idx="2089">
                  <c:v>2489</c:v>
                </c:pt>
                <c:pt idx="2090">
                  <c:v>2490</c:v>
                </c:pt>
                <c:pt idx="2091">
                  <c:v>2491</c:v>
                </c:pt>
                <c:pt idx="2092">
                  <c:v>2492</c:v>
                </c:pt>
                <c:pt idx="2093">
                  <c:v>2493</c:v>
                </c:pt>
                <c:pt idx="2094">
                  <c:v>2494</c:v>
                </c:pt>
                <c:pt idx="2095">
                  <c:v>2495</c:v>
                </c:pt>
                <c:pt idx="2096">
                  <c:v>2496</c:v>
                </c:pt>
                <c:pt idx="2097">
                  <c:v>2497</c:v>
                </c:pt>
                <c:pt idx="2098">
                  <c:v>2498</c:v>
                </c:pt>
                <c:pt idx="2099">
                  <c:v>2499</c:v>
                </c:pt>
                <c:pt idx="2100">
                  <c:v>2500</c:v>
                </c:pt>
              </c:numCache>
            </c:numRef>
          </c:xVal>
          <c:yVal>
            <c:numRef>
              <c:f>micasense_sq_response!$H$2:$H$2102</c:f>
              <c:numCache>
                <c:formatCode>General</c:formatCode>
                <c:ptCount val="2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0.5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0.5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51C-4F43-A8EE-CCE3B73F6484}"/>
            </c:ext>
          </c:extLst>
        </c:ser>
        <c:ser>
          <c:idx val="7"/>
          <c:order val="7"/>
          <c:tx>
            <c:strRef>
              <c:f>micasense_sq_response!$I$1</c:f>
              <c:strCache>
                <c:ptCount val="1"/>
                <c:pt idx="0">
                  <c:v>B08</c:v>
                </c:pt>
              </c:strCache>
            </c:strRef>
          </c:tx>
          <c:spPr>
            <a:ln w="19080" cap="rnd">
              <a:solidFill>
                <a:srgbClr val="99401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micasense_sq_response!$A$2:$A$2102</c:f>
              <c:numCache>
                <c:formatCode>General</c:formatCode>
                <c:ptCount val="21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  <c:pt idx="500">
                  <c:v>900</c:v>
                </c:pt>
                <c:pt idx="501">
                  <c:v>901</c:v>
                </c:pt>
                <c:pt idx="502">
                  <c:v>902</c:v>
                </c:pt>
                <c:pt idx="503">
                  <c:v>903</c:v>
                </c:pt>
                <c:pt idx="504">
                  <c:v>904</c:v>
                </c:pt>
                <c:pt idx="505">
                  <c:v>905</c:v>
                </c:pt>
                <c:pt idx="506">
                  <c:v>906</c:v>
                </c:pt>
                <c:pt idx="507">
                  <c:v>907</c:v>
                </c:pt>
                <c:pt idx="508">
                  <c:v>908</c:v>
                </c:pt>
                <c:pt idx="509">
                  <c:v>909</c:v>
                </c:pt>
                <c:pt idx="510">
                  <c:v>910</c:v>
                </c:pt>
                <c:pt idx="511">
                  <c:v>911</c:v>
                </c:pt>
                <c:pt idx="512">
                  <c:v>912</c:v>
                </c:pt>
                <c:pt idx="513">
                  <c:v>913</c:v>
                </c:pt>
                <c:pt idx="514">
                  <c:v>914</c:v>
                </c:pt>
                <c:pt idx="515">
                  <c:v>915</c:v>
                </c:pt>
                <c:pt idx="516">
                  <c:v>916</c:v>
                </c:pt>
                <c:pt idx="517">
                  <c:v>917</c:v>
                </c:pt>
                <c:pt idx="518">
                  <c:v>918</c:v>
                </c:pt>
                <c:pt idx="519">
                  <c:v>919</c:v>
                </c:pt>
                <c:pt idx="520">
                  <c:v>920</c:v>
                </c:pt>
                <c:pt idx="521">
                  <c:v>921</c:v>
                </c:pt>
                <c:pt idx="522">
                  <c:v>922</c:v>
                </c:pt>
                <c:pt idx="523">
                  <c:v>923</c:v>
                </c:pt>
                <c:pt idx="524">
                  <c:v>924</c:v>
                </c:pt>
                <c:pt idx="525">
                  <c:v>925</c:v>
                </c:pt>
                <c:pt idx="526">
                  <c:v>926</c:v>
                </c:pt>
                <c:pt idx="527">
                  <c:v>927</c:v>
                </c:pt>
                <c:pt idx="528">
                  <c:v>928</c:v>
                </c:pt>
                <c:pt idx="529">
                  <c:v>929</c:v>
                </c:pt>
                <c:pt idx="530">
                  <c:v>930</c:v>
                </c:pt>
                <c:pt idx="531">
                  <c:v>931</c:v>
                </c:pt>
                <c:pt idx="532">
                  <c:v>932</c:v>
                </c:pt>
                <c:pt idx="533">
                  <c:v>933</c:v>
                </c:pt>
                <c:pt idx="534">
                  <c:v>934</c:v>
                </c:pt>
                <c:pt idx="535">
                  <c:v>935</c:v>
                </c:pt>
                <c:pt idx="536">
                  <c:v>936</c:v>
                </c:pt>
                <c:pt idx="537">
                  <c:v>937</c:v>
                </c:pt>
                <c:pt idx="538">
                  <c:v>938</c:v>
                </c:pt>
                <c:pt idx="539">
                  <c:v>939</c:v>
                </c:pt>
                <c:pt idx="540">
                  <c:v>940</c:v>
                </c:pt>
                <c:pt idx="541">
                  <c:v>941</c:v>
                </c:pt>
                <c:pt idx="542">
                  <c:v>942</c:v>
                </c:pt>
                <c:pt idx="543">
                  <c:v>943</c:v>
                </c:pt>
                <c:pt idx="544">
                  <c:v>944</c:v>
                </c:pt>
                <c:pt idx="545">
                  <c:v>945</c:v>
                </c:pt>
                <c:pt idx="546">
                  <c:v>946</c:v>
                </c:pt>
                <c:pt idx="547">
                  <c:v>947</c:v>
                </c:pt>
                <c:pt idx="548">
                  <c:v>948</c:v>
                </c:pt>
                <c:pt idx="549">
                  <c:v>949</c:v>
                </c:pt>
                <c:pt idx="550">
                  <c:v>950</c:v>
                </c:pt>
                <c:pt idx="551">
                  <c:v>951</c:v>
                </c:pt>
                <c:pt idx="552">
                  <c:v>952</c:v>
                </c:pt>
                <c:pt idx="553">
                  <c:v>953</c:v>
                </c:pt>
                <c:pt idx="554">
                  <c:v>954</c:v>
                </c:pt>
                <c:pt idx="555">
                  <c:v>955</c:v>
                </c:pt>
                <c:pt idx="556">
                  <c:v>956</c:v>
                </c:pt>
                <c:pt idx="557">
                  <c:v>957</c:v>
                </c:pt>
                <c:pt idx="558">
                  <c:v>958</c:v>
                </c:pt>
                <c:pt idx="559">
                  <c:v>959</c:v>
                </c:pt>
                <c:pt idx="560">
                  <c:v>960</c:v>
                </c:pt>
                <c:pt idx="561">
                  <c:v>961</c:v>
                </c:pt>
                <c:pt idx="562">
                  <c:v>962</c:v>
                </c:pt>
                <c:pt idx="563">
                  <c:v>963</c:v>
                </c:pt>
                <c:pt idx="564">
                  <c:v>964</c:v>
                </c:pt>
                <c:pt idx="565">
                  <c:v>965</c:v>
                </c:pt>
                <c:pt idx="566">
                  <c:v>966</c:v>
                </c:pt>
                <c:pt idx="567">
                  <c:v>967</c:v>
                </c:pt>
                <c:pt idx="568">
                  <c:v>968</c:v>
                </c:pt>
                <c:pt idx="569">
                  <c:v>969</c:v>
                </c:pt>
                <c:pt idx="570">
                  <c:v>970</c:v>
                </c:pt>
                <c:pt idx="571">
                  <c:v>971</c:v>
                </c:pt>
                <c:pt idx="572">
                  <c:v>972</c:v>
                </c:pt>
                <c:pt idx="573">
                  <c:v>973</c:v>
                </c:pt>
                <c:pt idx="574">
                  <c:v>974</c:v>
                </c:pt>
                <c:pt idx="575">
                  <c:v>975</c:v>
                </c:pt>
                <c:pt idx="576">
                  <c:v>976</c:v>
                </c:pt>
                <c:pt idx="577">
                  <c:v>977</c:v>
                </c:pt>
                <c:pt idx="578">
                  <c:v>978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  <c:pt idx="601">
                  <c:v>1001</c:v>
                </c:pt>
                <c:pt idx="602">
                  <c:v>1002</c:v>
                </c:pt>
                <c:pt idx="603">
                  <c:v>1003</c:v>
                </c:pt>
                <c:pt idx="604">
                  <c:v>1004</c:v>
                </c:pt>
                <c:pt idx="605">
                  <c:v>1005</c:v>
                </c:pt>
                <c:pt idx="606">
                  <c:v>1006</c:v>
                </c:pt>
                <c:pt idx="607">
                  <c:v>1007</c:v>
                </c:pt>
                <c:pt idx="608">
                  <c:v>1008</c:v>
                </c:pt>
                <c:pt idx="609">
                  <c:v>1009</c:v>
                </c:pt>
                <c:pt idx="610">
                  <c:v>1010</c:v>
                </c:pt>
                <c:pt idx="611">
                  <c:v>1011</c:v>
                </c:pt>
                <c:pt idx="612">
                  <c:v>1012</c:v>
                </c:pt>
                <c:pt idx="613">
                  <c:v>1013</c:v>
                </c:pt>
                <c:pt idx="614">
                  <c:v>1014</c:v>
                </c:pt>
                <c:pt idx="615">
                  <c:v>1015</c:v>
                </c:pt>
                <c:pt idx="616">
                  <c:v>1016</c:v>
                </c:pt>
                <c:pt idx="617">
                  <c:v>1017</c:v>
                </c:pt>
                <c:pt idx="618">
                  <c:v>1018</c:v>
                </c:pt>
                <c:pt idx="619">
                  <c:v>1019</c:v>
                </c:pt>
                <c:pt idx="620">
                  <c:v>1020</c:v>
                </c:pt>
                <c:pt idx="621">
                  <c:v>1021</c:v>
                </c:pt>
                <c:pt idx="622">
                  <c:v>1022</c:v>
                </c:pt>
                <c:pt idx="623">
                  <c:v>1023</c:v>
                </c:pt>
                <c:pt idx="624">
                  <c:v>1024</c:v>
                </c:pt>
                <c:pt idx="625">
                  <c:v>1025</c:v>
                </c:pt>
                <c:pt idx="626">
                  <c:v>1026</c:v>
                </c:pt>
                <c:pt idx="627">
                  <c:v>1027</c:v>
                </c:pt>
                <c:pt idx="628">
                  <c:v>1028</c:v>
                </c:pt>
                <c:pt idx="629">
                  <c:v>1029</c:v>
                </c:pt>
                <c:pt idx="630">
                  <c:v>1030</c:v>
                </c:pt>
                <c:pt idx="631">
                  <c:v>1031</c:v>
                </c:pt>
                <c:pt idx="632">
                  <c:v>1032</c:v>
                </c:pt>
                <c:pt idx="633">
                  <c:v>1033</c:v>
                </c:pt>
                <c:pt idx="634">
                  <c:v>1034</c:v>
                </c:pt>
                <c:pt idx="635">
                  <c:v>1035</c:v>
                </c:pt>
                <c:pt idx="636">
                  <c:v>1036</c:v>
                </c:pt>
                <c:pt idx="637">
                  <c:v>1037</c:v>
                </c:pt>
                <c:pt idx="638">
                  <c:v>1038</c:v>
                </c:pt>
                <c:pt idx="639">
                  <c:v>1039</c:v>
                </c:pt>
                <c:pt idx="640">
                  <c:v>1040</c:v>
                </c:pt>
                <c:pt idx="641">
                  <c:v>1041</c:v>
                </c:pt>
                <c:pt idx="642">
                  <c:v>1042</c:v>
                </c:pt>
                <c:pt idx="643">
                  <c:v>1043</c:v>
                </c:pt>
                <c:pt idx="644">
                  <c:v>1044</c:v>
                </c:pt>
                <c:pt idx="645">
                  <c:v>1045</c:v>
                </c:pt>
                <c:pt idx="646">
                  <c:v>1046</c:v>
                </c:pt>
                <c:pt idx="647">
                  <c:v>1047</c:v>
                </c:pt>
                <c:pt idx="648">
                  <c:v>1048</c:v>
                </c:pt>
                <c:pt idx="649">
                  <c:v>1049</c:v>
                </c:pt>
                <c:pt idx="650">
                  <c:v>1050</c:v>
                </c:pt>
                <c:pt idx="651">
                  <c:v>1051</c:v>
                </c:pt>
                <c:pt idx="652">
                  <c:v>1052</c:v>
                </c:pt>
                <c:pt idx="653">
                  <c:v>1053</c:v>
                </c:pt>
                <c:pt idx="654">
                  <c:v>1054</c:v>
                </c:pt>
                <c:pt idx="655">
                  <c:v>1055</c:v>
                </c:pt>
                <c:pt idx="656">
                  <c:v>1056</c:v>
                </c:pt>
                <c:pt idx="657">
                  <c:v>1057</c:v>
                </c:pt>
                <c:pt idx="658">
                  <c:v>1058</c:v>
                </c:pt>
                <c:pt idx="659">
                  <c:v>1059</c:v>
                </c:pt>
                <c:pt idx="660">
                  <c:v>1060</c:v>
                </c:pt>
                <c:pt idx="661">
                  <c:v>1061</c:v>
                </c:pt>
                <c:pt idx="662">
                  <c:v>1062</c:v>
                </c:pt>
                <c:pt idx="663">
                  <c:v>1063</c:v>
                </c:pt>
                <c:pt idx="664">
                  <c:v>1064</c:v>
                </c:pt>
                <c:pt idx="665">
                  <c:v>1065</c:v>
                </c:pt>
                <c:pt idx="666">
                  <c:v>1066</c:v>
                </c:pt>
                <c:pt idx="667">
                  <c:v>1067</c:v>
                </c:pt>
                <c:pt idx="668">
                  <c:v>1068</c:v>
                </c:pt>
                <c:pt idx="669">
                  <c:v>1069</c:v>
                </c:pt>
                <c:pt idx="670">
                  <c:v>1070</c:v>
                </c:pt>
                <c:pt idx="671">
                  <c:v>1071</c:v>
                </c:pt>
                <c:pt idx="672">
                  <c:v>1072</c:v>
                </c:pt>
                <c:pt idx="673">
                  <c:v>1073</c:v>
                </c:pt>
                <c:pt idx="674">
                  <c:v>1074</c:v>
                </c:pt>
                <c:pt idx="675">
                  <c:v>1075</c:v>
                </c:pt>
                <c:pt idx="676">
                  <c:v>1076</c:v>
                </c:pt>
                <c:pt idx="677">
                  <c:v>1077</c:v>
                </c:pt>
                <c:pt idx="678">
                  <c:v>1078</c:v>
                </c:pt>
                <c:pt idx="679">
                  <c:v>1079</c:v>
                </c:pt>
                <c:pt idx="680">
                  <c:v>1080</c:v>
                </c:pt>
                <c:pt idx="681">
                  <c:v>1081</c:v>
                </c:pt>
                <c:pt idx="682">
                  <c:v>1082</c:v>
                </c:pt>
                <c:pt idx="683">
                  <c:v>1083</c:v>
                </c:pt>
                <c:pt idx="684">
                  <c:v>1084</c:v>
                </c:pt>
                <c:pt idx="685">
                  <c:v>1085</c:v>
                </c:pt>
                <c:pt idx="686">
                  <c:v>1086</c:v>
                </c:pt>
                <c:pt idx="687">
                  <c:v>1087</c:v>
                </c:pt>
                <c:pt idx="688">
                  <c:v>1088</c:v>
                </c:pt>
                <c:pt idx="689">
                  <c:v>1089</c:v>
                </c:pt>
                <c:pt idx="690">
                  <c:v>1090</c:v>
                </c:pt>
                <c:pt idx="691">
                  <c:v>1091</c:v>
                </c:pt>
                <c:pt idx="692">
                  <c:v>1092</c:v>
                </c:pt>
                <c:pt idx="693">
                  <c:v>1093</c:v>
                </c:pt>
                <c:pt idx="694">
                  <c:v>1094</c:v>
                </c:pt>
                <c:pt idx="695">
                  <c:v>1095</c:v>
                </c:pt>
                <c:pt idx="696">
                  <c:v>1096</c:v>
                </c:pt>
                <c:pt idx="697">
                  <c:v>1097</c:v>
                </c:pt>
                <c:pt idx="698">
                  <c:v>1098</c:v>
                </c:pt>
                <c:pt idx="699">
                  <c:v>1099</c:v>
                </c:pt>
                <c:pt idx="700">
                  <c:v>1100</c:v>
                </c:pt>
                <c:pt idx="701">
                  <c:v>1101</c:v>
                </c:pt>
                <c:pt idx="702">
                  <c:v>1102</c:v>
                </c:pt>
                <c:pt idx="703">
                  <c:v>1103</c:v>
                </c:pt>
                <c:pt idx="704">
                  <c:v>1104</c:v>
                </c:pt>
                <c:pt idx="705">
                  <c:v>1105</c:v>
                </c:pt>
                <c:pt idx="706">
                  <c:v>1106</c:v>
                </c:pt>
                <c:pt idx="707">
                  <c:v>1107</c:v>
                </c:pt>
                <c:pt idx="708">
                  <c:v>1108</c:v>
                </c:pt>
                <c:pt idx="709">
                  <c:v>1109</c:v>
                </c:pt>
                <c:pt idx="710">
                  <c:v>1110</c:v>
                </c:pt>
                <c:pt idx="711">
                  <c:v>1111</c:v>
                </c:pt>
                <c:pt idx="712">
                  <c:v>1112</c:v>
                </c:pt>
                <c:pt idx="713">
                  <c:v>1113</c:v>
                </c:pt>
                <c:pt idx="714">
                  <c:v>1114</c:v>
                </c:pt>
                <c:pt idx="715">
                  <c:v>1115</c:v>
                </c:pt>
                <c:pt idx="716">
                  <c:v>1116</c:v>
                </c:pt>
                <c:pt idx="717">
                  <c:v>1117</c:v>
                </c:pt>
                <c:pt idx="718">
                  <c:v>1118</c:v>
                </c:pt>
                <c:pt idx="719">
                  <c:v>1119</c:v>
                </c:pt>
                <c:pt idx="720">
                  <c:v>1120</c:v>
                </c:pt>
                <c:pt idx="721">
                  <c:v>1121</c:v>
                </c:pt>
                <c:pt idx="722">
                  <c:v>1122</c:v>
                </c:pt>
                <c:pt idx="723">
                  <c:v>1123</c:v>
                </c:pt>
                <c:pt idx="724">
                  <c:v>1124</c:v>
                </c:pt>
                <c:pt idx="725">
                  <c:v>1125</c:v>
                </c:pt>
                <c:pt idx="726">
                  <c:v>1126</c:v>
                </c:pt>
                <c:pt idx="727">
                  <c:v>1127</c:v>
                </c:pt>
                <c:pt idx="728">
                  <c:v>1128</c:v>
                </c:pt>
                <c:pt idx="729">
                  <c:v>1129</c:v>
                </c:pt>
                <c:pt idx="730">
                  <c:v>1130</c:v>
                </c:pt>
                <c:pt idx="731">
                  <c:v>1131</c:v>
                </c:pt>
                <c:pt idx="732">
                  <c:v>1132</c:v>
                </c:pt>
                <c:pt idx="733">
                  <c:v>1133</c:v>
                </c:pt>
                <c:pt idx="734">
                  <c:v>1134</c:v>
                </c:pt>
                <c:pt idx="735">
                  <c:v>1135</c:v>
                </c:pt>
                <c:pt idx="736">
                  <c:v>1136</c:v>
                </c:pt>
                <c:pt idx="737">
                  <c:v>1137</c:v>
                </c:pt>
                <c:pt idx="738">
                  <c:v>1138</c:v>
                </c:pt>
                <c:pt idx="739">
                  <c:v>1139</c:v>
                </c:pt>
                <c:pt idx="740">
                  <c:v>1140</c:v>
                </c:pt>
                <c:pt idx="741">
                  <c:v>1141</c:v>
                </c:pt>
                <c:pt idx="742">
                  <c:v>1142</c:v>
                </c:pt>
                <c:pt idx="743">
                  <c:v>1143</c:v>
                </c:pt>
                <c:pt idx="744">
                  <c:v>1144</c:v>
                </c:pt>
                <c:pt idx="745">
                  <c:v>1145</c:v>
                </c:pt>
                <c:pt idx="746">
                  <c:v>1146</c:v>
                </c:pt>
                <c:pt idx="747">
                  <c:v>1147</c:v>
                </c:pt>
                <c:pt idx="748">
                  <c:v>1148</c:v>
                </c:pt>
                <c:pt idx="749">
                  <c:v>1149</c:v>
                </c:pt>
                <c:pt idx="750">
                  <c:v>1150</c:v>
                </c:pt>
                <c:pt idx="751">
                  <c:v>1151</c:v>
                </c:pt>
                <c:pt idx="752">
                  <c:v>1152</c:v>
                </c:pt>
                <c:pt idx="753">
                  <c:v>1153</c:v>
                </c:pt>
                <c:pt idx="754">
                  <c:v>1154</c:v>
                </c:pt>
                <c:pt idx="755">
                  <c:v>1155</c:v>
                </c:pt>
                <c:pt idx="756">
                  <c:v>1156</c:v>
                </c:pt>
                <c:pt idx="757">
                  <c:v>1157</c:v>
                </c:pt>
                <c:pt idx="758">
                  <c:v>1158</c:v>
                </c:pt>
                <c:pt idx="759">
                  <c:v>1159</c:v>
                </c:pt>
                <c:pt idx="760">
                  <c:v>1160</c:v>
                </c:pt>
                <c:pt idx="761">
                  <c:v>1161</c:v>
                </c:pt>
                <c:pt idx="762">
                  <c:v>1162</c:v>
                </c:pt>
                <c:pt idx="763">
                  <c:v>1163</c:v>
                </c:pt>
                <c:pt idx="764">
                  <c:v>1164</c:v>
                </c:pt>
                <c:pt idx="765">
                  <c:v>1165</c:v>
                </c:pt>
                <c:pt idx="766">
                  <c:v>1166</c:v>
                </c:pt>
                <c:pt idx="767">
                  <c:v>1167</c:v>
                </c:pt>
                <c:pt idx="768">
                  <c:v>1168</c:v>
                </c:pt>
                <c:pt idx="769">
                  <c:v>1169</c:v>
                </c:pt>
                <c:pt idx="770">
                  <c:v>1170</c:v>
                </c:pt>
                <c:pt idx="771">
                  <c:v>1171</c:v>
                </c:pt>
                <c:pt idx="772">
                  <c:v>1172</c:v>
                </c:pt>
                <c:pt idx="773">
                  <c:v>1173</c:v>
                </c:pt>
                <c:pt idx="774">
                  <c:v>1174</c:v>
                </c:pt>
                <c:pt idx="775">
                  <c:v>1175</c:v>
                </c:pt>
                <c:pt idx="776">
                  <c:v>1176</c:v>
                </c:pt>
                <c:pt idx="777">
                  <c:v>1177</c:v>
                </c:pt>
                <c:pt idx="778">
                  <c:v>1178</c:v>
                </c:pt>
                <c:pt idx="779">
                  <c:v>1179</c:v>
                </c:pt>
                <c:pt idx="780">
                  <c:v>1180</c:v>
                </c:pt>
                <c:pt idx="781">
                  <c:v>1181</c:v>
                </c:pt>
                <c:pt idx="782">
                  <c:v>1182</c:v>
                </c:pt>
                <c:pt idx="783">
                  <c:v>1183</c:v>
                </c:pt>
                <c:pt idx="784">
                  <c:v>1184</c:v>
                </c:pt>
                <c:pt idx="785">
                  <c:v>1185</c:v>
                </c:pt>
                <c:pt idx="786">
                  <c:v>1186</c:v>
                </c:pt>
                <c:pt idx="787">
                  <c:v>1187</c:v>
                </c:pt>
                <c:pt idx="788">
                  <c:v>1188</c:v>
                </c:pt>
                <c:pt idx="789">
                  <c:v>1189</c:v>
                </c:pt>
                <c:pt idx="790">
                  <c:v>1190</c:v>
                </c:pt>
                <c:pt idx="791">
                  <c:v>1191</c:v>
                </c:pt>
                <c:pt idx="792">
                  <c:v>1192</c:v>
                </c:pt>
                <c:pt idx="793">
                  <c:v>1193</c:v>
                </c:pt>
                <c:pt idx="794">
                  <c:v>1194</c:v>
                </c:pt>
                <c:pt idx="795">
                  <c:v>1195</c:v>
                </c:pt>
                <c:pt idx="796">
                  <c:v>1196</c:v>
                </c:pt>
                <c:pt idx="797">
                  <c:v>1197</c:v>
                </c:pt>
                <c:pt idx="798">
                  <c:v>1198</c:v>
                </c:pt>
                <c:pt idx="799">
                  <c:v>1199</c:v>
                </c:pt>
                <c:pt idx="800">
                  <c:v>1200</c:v>
                </c:pt>
                <c:pt idx="801">
                  <c:v>1201</c:v>
                </c:pt>
                <c:pt idx="802">
                  <c:v>1202</c:v>
                </c:pt>
                <c:pt idx="803">
                  <c:v>1203</c:v>
                </c:pt>
                <c:pt idx="804">
                  <c:v>1204</c:v>
                </c:pt>
                <c:pt idx="805">
                  <c:v>1205</c:v>
                </c:pt>
                <c:pt idx="806">
                  <c:v>1206</c:v>
                </c:pt>
                <c:pt idx="807">
                  <c:v>1207</c:v>
                </c:pt>
                <c:pt idx="808">
                  <c:v>1208</c:v>
                </c:pt>
                <c:pt idx="809">
                  <c:v>1209</c:v>
                </c:pt>
                <c:pt idx="810">
                  <c:v>1210</c:v>
                </c:pt>
                <c:pt idx="811">
                  <c:v>1211</c:v>
                </c:pt>
                <c:pt idx="812">
                  <c:v>1212</c:v>
                </c:pt>
                <c:pt idx="813">
                  <c:v>1213</c:v>
                </c:pt>
                <c:pt idx="814">
                  <c:v>1214</c:v>
                </c:pt>
                <c:pt idx="815">
                  <c:v>1215</c:v>
                </c:pt>
                <c:pt idx="816">
                  <c:v>1216</c:v>
                </c:pt>
                <c:pt idx="817">
                  <c:v>1217</c:v>
                </c:pt>
                <c:pt idx="818">
                  <c:v>1218</c:v>
                </c:pt>
                <c:pt idx="819">
                  <c:v>1219</c:v>
                </c:pt>
                <c:pt idx="820">
                  <c:v>1220</c:v>
                </c:pt>
                <c:pt idx="821">
                  <c:v>1221</c:v>
                </c:pt>
                <c:pt idx="822">
                  <c:v>1222</c:v>
                </c:pt>
                <c:pt idx="823">
                  <c:v>1223</c:v>
                </c:pt>
                <c:pt idx="824">
                  <c:v>1224</c:v>
                </c:pt>
                <c:pt idx="825">
                  <c:v>1225</c:v>
                </c:pt>
                <c:pt idx="826">
                  <c:v>1226</c:v>
                </c:pt>
                <c:pt idx="827">
                  <c:v>1227</c:v>
                </c:pt>
                <c:pt idx="828">
                  <c:v>1228</c:v>
                </c:pt>
                <c:pt idx="829">
                  <c:v>1229</c:v>
                </c:pt>
                <c:pt idx="830">
                  <c:v>1230</c:v>
                </c:pt>
                <c:pt idx="831">
                  <c:v>1231</c:v>
                </c:pt>
                <c:pt idx="832">
                  <c:v>1232</c:v>
                </c:pt>
                <c:pt idx="833">
                  <c:v>1233</c:v>
                </c:pt>
                <c:pt idx="834">
                  <c:v>1234</c:v>
                </c:pt>
                <c:pt idx="835">
                  <c:v>1235</c:v>
                </c:pt>
                <c:pt idx="836">
                  <c:v>1236</c:v>
                </c:pt>
                <c:pt idx="837">
                  <c:v>1237</c:v>
                </c:pt>
                <c:pt idx="838">
                  <c:v>1238</c:v>
                </c:pt>
                <c:pt idx="839">
                  <c:v>1239</c:v>
                </c:pt>
                <c:pt idx="840">
                  <c:v>1240</c:v>
                </c:pt>
                <c:pt idx="841">
                  <c:v>1241</c:v>
                </c:pt>
                <c:pt idx="842">
                  <c:v>1242</c:v>
                </c:pt>
                <c:pt idx="843">
                  <c:v>1243</c:v>
                </c:pt>
                <c:pt idx="844">
                  <c:v>1244</c:v>
                </c:pt>
                <c:pt idx="845">
                  <c:v>1245</c:v>
                </c:pt>
                <c:pt idx="846">
                  <c:v>1246</c:v>
                </c:pt>
                <c:pt idx="847">
                  <c:v>1247</c:v>
                </c:pt>
                <c:pt idx="848">
                  <c:v>1248</c:v>
                </c:pt>
                <c:pt idx="849">
                  <c:v>1249</c:v>
                </c:pt>
                <c:pt idx="850">
                  <c:v>1250</c:v>
                </c:pt>
                <c:pt idx="851">
                  <c:v>1251</c:v>
                </c:pt>
                <c:pt idx="852">
                  <c:v>1252</c:v>
                </c:pt>
                <c:pt idx="853">
                  <c:v>1253</c:v>
                </c:pt>
                <c:pt idx="854">
                  <c:v>1254</c:v>
                </c:pt>
                <c:pt idx="855">
                  <c:v>1255</c:v>
                </c:pt>
                <c:pt idx="856">
                  <c:v>1256</c:v>
                </c:pt>
                <c:pt idx="857">
                  <c:v>1257</c:v>
                </c:pt>
                <c:pt idx="858">
                  <c:v>1258</c:v>
                </c:pt>
                <c:pt idx="859">
                  <c:v>1259</c:v>
                </c:pt>
                <c:pt idx="860">
                  <c:v>1260</c:v>
                </c:pt>
                <c:pt idx="861">
                  <c:v>1261</c:v>
                </c:pt>
                <c:pt idx="862">
                  <c:v>1262</c:v>
                </c:pt>
                <c:pt idx="863">
                  <c:v>1263</c:v>
                </c:pt>
                <c:pt idx="864">
                  <c:v>1264</c:v>
                </c:pt>
                <c:pt idx="865">
                  <c:v>1265</c:v>
                </c:pt>
                <c:pt idx="866">
                  <c:v>1266</c:v>
                </c:pt>
                <c:pt idx="867">
                  <c:v>1267</c:v>
                </c:pt>
                <c:pt idx="868">
                  <c:v>1268</c:v>
                </c:pt>
                <c:pt idx="869">
                  <c:v>1269</c:v>
                </c:pt>
                <c:pt idx="870">
                  <c:v>1270</c:v>
                </c:pt>
                <c:pt idx="871">
                  <c:v>1271</c:v>
                </c:pt>
                <c:pt idx="872">
                  <c:v>1272</c:v>
                </c:pt>
                <c:pt idx="873">
                  <c:v>1273</c:v>
                </c:pt>
                <c:pt idx="874">
                  <c:v>1274</c:v>
                </c:pt>
                <c:pt idx="875">
                  <c:v>1275</c:v>
                </c:pt>
                <c:pt idx="876">
                  <c:v>1276</c:v>
                </c:pt>
                <c:pt idx="877">
                  <c:v>1277</c:v>
                </c:pt>
                <c:pt idx="878">
                  <c:v>1278</c:v>
                </c:pt>
                <c:pt idx="879">
                  <c:v>1279</c:v>
                </c:pt>
                <c:pt idx="880">
                  <c:v>1280</c:v>
                </c:pt>
                <c:pt idx="881">
                  <c:v>1281</c:v>
                </c:pt>
                <c:pt idx="882">
                  <c:v>1282</c:v>
                </c:pt>
                <c:pt idx="883">
                  <c:v>1283</c:v>
                </c:pt>
                <c:pt idx="884">
                  <c:v>1284</c:v>
                </c:pt>
                <c:pt idx="885">
                  <c:v>1285</c:v>
                </c:pt>
                <c:pt idx="886">
                  <c:v>1286</c:v>
                </c:pt>
                <c:pt idx="887">
                  <c:v>1287</c:v>
                </c:pt>
                <c:pt idx="888">
                  <c:v>1288</c:v>
                </c:pt>
                <c:pt idx="889">
                  <c:v>1289</c:v>
                </c:pt>
                <c:pt idx="890">
                  <c:v>1290</c:v>
                </c:pt>
                <c:pt idx="891">
                  <c:v>1291</c:v>
                </c:pt>
                <c:pt idx="892">
                  <c:v>1292</c:v>
                </c:pt>
                <c:pt idx="893">
                  <c:v>1293</c:v>
                </c:pt>
                <c:pt idx="894">
                  <c:v>1294</c:v>
                </c:pt>
                <c:pt idx="895">
                  <c:v>1295</c:v>
                </c:pt>
                <c:pt idx="896">
                  <c:v>1296</c:v>
                </c:pt>
                <c:pt idx="897">
                  <c:v>1297</c:v>
                </c:pt>
                <c:pt idx="898">
                  <c:v>1298</c:v>
                </c:pt>
                <c:pt idx="899">
                  <c:v>1299</c:v>
                </c:pt>
                <c:pt idx="900">
                  <c:v>1300</c:v>
                </c:pt>
                <c:pt idx="901">
                  <c:v>1301</c:v>
                </c:pt>
                <c:pt idx="902">
                  <c:v>1302</c:v>
                </c:pt>
                <c:pt idx="903">
                  <c:v>1303</c:v>
                </c:pt>
                <c:pt idx="904">
                  <c:v>1304</c:v>
                </c:pt>
                <c:pt idx="905">
                  <c:v>1305</c:v>
                </c:pt>
                <c:pt idx="906">
                  <c:v>1306</c:v>
                </c:pt>
                <c:pt idx="907">
                  <c:v>1307</c:v>
                </c:pt>
                <c:pt idx="908">
                  <c:v>1308</c:v>
                </c:pt>
                <c:pt idx="909">
                  <c:v>1309</c:v>
                </c:pt>
                <c:pt idx="910">
                  <c:v>1310</c:v>
                </c:pt>
                <c:pt idx="911">
                  <c:v>1311</c:v>
                </c:pt>
                <c:pt idx="912">
                  <c:v>1312</c:v>
                </c:pt>
                <c:pt idx="913">
                  <c:v>1313</c:v>
                </c:pt>
                <c:pt idx="914">
                  <c:v>1314</c:v>
                </c:pt>
                <c:pt idx="915">
                  <c:v>1315</c:v>
                </c:pt>
                <c:pt idx="916">
                  <c:v>1316</c:v>
                </c:pt>
                <c:pt idx="917">
                  <c:v>1317</c:v>
                </c:pt>
                <c:pt idx="918">
                  <c:v>1318</c:v>
                </c:pt>
                <c:pt idx="919">
                  <c:v>1319</c:v>
                </c:pt>
                <c:pt idx="920">
                  <c:v>1320</c:v>
                </c:pt>
                <c:pt idx="921">
                  <c:v>1321</c:v>
                </c:pt>
                <c:pt idx="922">
                  <c:v>1322</c:v>
                </c:pt>
                <c:pt idx="923">
                  <c:v>1323</c:v>
                </c:pt>
                <c:pt idx="924">
                  <c:v>1324</c:v>
                </c:pt>
                <c:pt idx="925">
                  <c:v>1325</c:v>
                </c:pt>
                <c:pt idx="926">
                  <c:v>1326</c:v>
                </c:pt>
                <c:pt idx="927">
                  <c:v>1327</c:v>
                </c:pt>
                <c:pt idx="928">
                  <c:v>1328</c:v>
                </c:pt>
                <c:pt idx="929">
                  <c:v>1329</c:v>
                </c:pt>
                <c:pt idx="930">
                  <c:v>1330</c:v>
                </c:pt>
                <c:pt idx="931">
                  <c:v>1331</c:v>
                </c:pt>
                <c:pt idx="932">
                  <c:v>1332</c:v>
                </c:pt>
                <c:pt idx="933">
                  <c:v>1333</c:v>
                </c:pt>
                <c:pt idx="934">
                  <c:v>1334</c:v>
                </c:pt>
                <c:pt idx="935">
                  <c:v>1335</c:v>
                </c:pt>
                <c:pt idx="936">
                  <c:v>1336</c:v>
                </c:pt>
                <c:pt idx="937">
                  <c:v>1337</c:v>
                </c:pt>
                <c:pt idx="938">
                  <c:v>1338</c:v>
                </c:pt>
                <c:pt idx="939">
                  <c:v>1339</c:v>
                </c:pt>
                <c:pt idx="940">
                  <c:v>1340</c:v>
                </c:pt>
                <c:pt idx="941">
                  <c:v>1341</c:v>
                </c:pt>
                <c:pt idx="942">
                  <c:v>1342</c:v>
                </c:pt>
                <c:pt idx="943">
                  <c:v>1343</c:v>
                </c:pt>
                <c:pt idx="944">
                  <c:v>1344</c:v>
                </c:pt>
                <c:pt idx="945">
                  <c:v>1345</c:v>
                </c:pt>
                <c:pt idx="946">
                  <c:v>1346</c:v>
                </c:pt>
                <c:pt idx="947">
                  <c:v>1347</c:v>
                </c:pt>
                <c:pt idx="948">
                  <c:v>1348</c:v>
                </c:pt>
                <c:pt idx="949">
                  <c:v>1349</c:v>
                </c:pt>
                <c:pt idx="950">
                  <c:v>1350</c:v>
                </c:pt>
                <c:pt idx="951">
                  <c:v>1351</c:v>
                </c:pt>
                <c:pt idx="952">
                  <c:v>1352</c:v>
                </c:pt>
                <c:pt idx="953">
                  <c:v>1353</c:v>
                </c:pt>
                <c:pt idx="954">
                  <c:v>1354</c:v>
                </c:pt>
                <c:pt idx="955">
                  <c:v>1355</c:v>
                </c:pt>
                <c:pt idx="956">
                  <c:v>1356</c:v>
                </c:pt>
                <c:pt idx="957">
                  <c:v>1357</c:v>
                </c:pt>
                <c:pt idx="958">
                  <c:v>1358</c:v>
                </c:pt>
                <c:pt idx="959">
                  <c:v>1359</c:v>
                </c:pt>
                <c:pt idx="960">
                  <c:v>1360</c:v>
                </c:pt>
                <c:pt idx="961">
                  <c:v>1361</c:v>
                </c:pt>
                <c:pt idx="962">
                  <c:v>1362</c:v>
                </c:pt>
                <c:pt idx="963">
                  <c:v>1363</c:v>
                </c:pt>
                <c:pt idx="964">
                  <c:v>1364</c:v>
                </c:pt>
                <c:pt idx="965">
                  <c:v>1365</c:v>
                </c:pt>
                <c:pt idx="966">
                  <c:v>1366</c:v>
                </c:pt>
                <c:pt idx="967">
                  <c:v>1367</c:v>
                </c:pt>
                <c:pt idx="968">
                  <c:v>1368</c:v>
                </c:pt>
                <c:pt idx="969">
                  <c:v>1369</c:v>
                </c:pt>
                <c:pt idx="970">
                  <c:v>1370</c:v>
                </c:pt>
                <c:pt idx="971">
                  <c:v>1371</c:v>
                </c:pt>
                <c:pt idx="972">
                  <c:v>1372</c:v>
                </c:pt>
                <c:pt idx="973">
                  <c:v>1373</c:v>
                </c:pt>
                <c:pt idx="974">
                  <c:v>1374</c:v>
                </c:pt>
                <c:pt idx="975">
                  <c:v>1375</c:v>
                </c:pt>
                <c:pt idx="976">
                  <c:v>1376</c:v>
                </c:pt>
                <c:pt idx="977">
                  <c:v>1377</c:v>
                </c:pt>
                <c:pt idx="978">
                  <c:v>1378</c:v>
                </c:pt>
                <c:pt idx="979">
                  <c:v>1379</c:v>
                </c:pt>
                <c:pt idx="980">
                  <c:v>1380</c:v>
                </c:pt>
                <c:pt idx="981">
                  <c:v>1381</c:v>
                </c:pt>
                <c:pt idx="982">
                  <c:v>1382</c:v>
                </c:pt>
                <c:pt idx="983">
                  <c:v>1383</c:v>
                </c:pt>
                <c:pt idx="984">
                  <c:v>1384</c:v>
                </c:pt>
                <c:pt idx="985">
                  <c:v>1385</c:v>
                </c:pt>
                <c:pt idx="986">
                  <c:v>1386</c:v>
                </c:pt>
                <c:pt idx="987">
                  <c:v>1387</c:v>
                </c:pt>
                <c:pt idx="988">
                  <c:v>1388</c:v>
                </c:pt>
                <c:pt idx="989">
                  <c:v>1389</c:v>
                </c:pt>
                <c:pt idx="990">
                  <c:v>1390</c:v>
                </c:pt>
                <c:pt idx="991">
                  <c:v>1391</c:v>
                </c:pt>
                <c:pt idx="992">
                  <c:v>1392</c:v>
                </c:pt>
                <c:pt idx="993">
                  <c:v>1393</c:v>
                </c:pt>
                <c:pt idx="994">
                  <c:v>1394</c:v>
                </c:pt>
                <c:pt idx="995">
                  <c:v>1395</c:v>
                </c:pt>
                <c:pt idx="996">
                  <c:v>1396</c:v>
                </c:pt>
                <c:pt idx="997">
                  <c:v>1397</c:v>
                </c:pt>
                <c:pt idx="998">
                  <c:v>1398</c:v>
                </c:pt>
                <c:pt idx="999">
                  <c:v>1399</c:v>
                </c:pt>
                <c:pt idx="1000">
                  <c:v>1400</c:v>
                </c:pt>
                <c:pt idx="1001">
                  <c:v>1401</c:v>
                </c:pt>
                <c:pt idx="1002">
                  <c:v>1402</c:v>
                </c:pt>
                <c:pt idx="1003">
                  <c:v>1403</c:v>
                </c:pt>
                <c:pt idx="1004">
                  <c:v>1404</c:v>
                </c:pt>
                <c:pt idx="1005">
                  <c:v>1405</c:v>
                </c:pt>
                <c:pt idx="1006">
                  <c:v>1406</c:v>
                </c:pt>
                <c:pt idx="1007">
                  <c:v>1407</c:v>
                </c:pt>
                <c:pt idx="1008">
                  <c:v>1408</c:v>
                </c:pt>
                <c:pt idx="1009">
                  <c:v>1409</c:v>
                </c:pt>
                <c:pt idx="1010">
                  <c:v>1410</c:v>
                </c:pt>
                <c:pt idx="1011">
                  <c:v>1411</c:v>
                </c:pt>
                <c:pt idx="1012">
                  <c:v>1412</c:v>
                </c:pt>
                <c:pt idx="1013">
                  <c:v>1413</c:v>
                </c:pt>
                <c:pt idx="1014">
                  <c:v>1414</c:v>
                </c:pt>
                <c:pt idx="1015">
                  <c:v>1415</c:v>
                </c:pt>
                <c:pt idx="1016">
                  <c:v>1416</c:v>
                </c:pt>
                <c:pt idx="1017">
                  <c:v>1417</c:v>
                </c:pt>
                <c:pt idx="1018">
                  <c:v>1418</c:v>
                </c:pt>
                <c:pt idx="1019">
                  <c:v>1419</c:v>
                </c:pt>
                <c:pt idx="1020">
                  <c:v>1420</c:v>
                </c:pt>
                <c:pt idx="1021">
                  <c:v>1421</c:v>
                </c:pt>
                <c:pt idx="1022">
                  <c:v>1422</c:v>
                </c:pt>
                <c:pt idx="1023">
                  <c:v>1423</c:v>
                </c:pt>
                <c:pt idx="1024">
                  <c:v>1424</c:v>
                </c:pt>
                <c:pt idx="1025">
                  <c:v>1425</c:v>
                </c:pt>
                <c:pt idx="1026">
                  <c:v>1426</c:v>
                </c:pt>
                <c:pt idx="1027">
                  <c:v>1427</c:v>
                </c:pt>
                <c:pt idx="1028">
                  <c:v>1428</c:v>
                </c:pt>
                <c:pt idx="1029">
                  <c:v>1429</c:v>
                </c:pt>
                <c:pt idx="1030">
                  <c:v>1430</c:v>
                </c:pt>
                <c:pt idx="1031">
                  <c:v>1431</c:v>
                </c:pt>
                <c:pt idx="1032">
                  <c:v>1432</c:v>
                </c:pt>
                <c:pt idx="1033">
                  <c:v>1433</c:v>
                </c:pt>
                <c:pt idx="1034">
                  <c:v>1434</c:v>
                </c:pt>
                <c:pt idx="1035">
                  <c:v>1435</c:v>
                </c:pt>
                <c:pt idx="1036">
                  <c:v>1436</c:v>
                </c:pt>
                <c:pt idx="1037">
                  <c:v>1437</c:v>
                </c:pt>
                <c:pt idx="1038">
                  <c:v>1438</c:v>
                </c:pt>
                <c:pt idx="1039">
                  <c:v>1439</c:v>
                </c:pt>
                <c:pt idx="1040">
                  <c:v>1440</c:v>
                </c:pt>
                <c:pt idx="1041">
                  <c:v>1441</c:v>
                </c:pt>
                <c:pt idx="1042">
                  <c:v>1442</c:v>
                </c:pt>
                <c:pt idx="1043">
                  <c:v>1443</c:v>
                </c:pt>
                <c:pt idx="1044">
                  <c:v>1444</c:v>
                </c:pt>
                <c:pt idx="1045">
                  <c:v>1445</c:v>
                </c:pt>
                <c:pt idx="1046">
                  <c:v>1446</c:v>
                </c:pt>
                <c:pt idx="1047">
                  <c:v>1447</c:v>
                </c:pt>
                <c:pt idx="1048">
                  <c:v>1448</c:v>
                </c:pt>
                <c:pt idx="1049">
                  <c:v>1449</c:v>
                </c:pt>
                <c:pt idx="1050">
                  <c:v>1450</c:v>
                </c:pt>
                <c:pt idx="1051">
                  <c:v>1451</c:v>
                </c:pt>
                <c:pt idx="1052">
                  <c:v>1452</c:v>
                </c:pt>
                <c:pt idx="1053">
                  <c:v>1453</c:v>
                </c:pt>
                <c:pt idx="1054">
                  <c:v>1454</c:v>
                </c:pt>
                <c:pt idx="1055">
                  <c:v>1455</c:v>
                </c:pt>
                <c:pt idx="1056">
                  <c:v>1456</c:v>
                </c:pt>
                <c:pt idx="1057">
                  <c:v>1457</c:v>
                </c:pt>
                <c:pt idx="1058">
                  <c:v>1458</c:v>
                </c:pt>
                <c:pt idx="1059">
                  <c:v>1459</c:v>
                </c:pt>
                <c:pt idx="1060">
                  <c:v>1460</c:v>
                </c:pt>
                <c:pt idx="1061">
                  <c:v>1461</c:v>
                </c:pt>
                <c:pt idx="1062">
                  <c:v>1462</c:v>
                </c:pt>
                <c:pt idx="1063">
                  <c:v>1463</c:v>
                </c:pt>
                <c:pt idx="1064">
                  <c:v>1464</c:v>
                </c:pt>
                <c:pt idx="1065">
                  <c:v>1465</c:v>
                </c:pt>
                <c:pt idx="1066">
                  <c:v>1466</c:v>
                </c:pt>
                <c:pt idx="1067">
                  <c:v>1467</c:v>
                </c:pt>
                <c:pt idx="1068">
                  <c:v>1468</c:v>
                </c:pt>
                <c:pt idx="1069">
                  <c:v>1469</c:v>
                </c:pt>
                <c:pt idx="1070">
                  <c:v>1470</c:v>
                </c:pt>
                <c:pt idx="1071">
                  <c:v>1471</c:v>
                </c:pt>
                <c:pt idx="1072">
                  <c:v>1472</c:v>
                </c:pt>
                <c:pt idx="1073">
                  <c:v>1473</c:v>
                </c:pt>
                <c:pt idx="1074">
                  <c:v>1474</c:v>
                </c:pt>
                <c:pt idx="1075">
                  <c:v>1475</c:v>
                </c:pt>
                <c:pt idx="1076">
                  <c:v>1476</c:v>
                </c:pt>
                <c:pt idx="1077">
                  <c:v>1477</c:v>
                </c:pt>
                <c:pt idx="1078">
                  <c:v>1478</c:v>
                </c:pt>
                <c:pt idx="1079">
                  <c:v>1479</c:v>
                </c:pt>
                <c:pt idx="1080">
                  <c:v>1480</c:v>
                </c:pt>
                <c:pt idx="1081">
                  <c:v>1481</c:v>
                </c:pt>
                <c:pt idx="1082">
                  <c:v>1482</c:v>
                </c:pt>
                <c:pt idx="1083">
                  <c:v>1483</c:v>
                </c:pt>
                <c:pt idx="1084">
                  <c:v>1484</c:v>
                </c:pt>
                <c:pt idx="1085">
                  <c:v>1485</c:v>
                </c:pt>
                <c:pt idx="1086">
                  <c:v>1486</c:v>
                </c:pt>
                <c:pt idx="1087">
                  <c:v>1487</c:v>
                </c:pt>
                <c:pt idx="1088">
                  <c:v>1488</c:v>
                </c:pt>
                <c:pt idx="1089">
                  <c:v>1489</c:v>
                </c:pt>
                <c:pt idx="1090">
                  <c:v>1490</c:v>
                </c:pt>
                <c:pt idx="1091">
                  <c:v>1491</c:v>
                </c:pt>
                <c:pt idx="1092">
                  <c:v>1492</c:v>
                </c:pt>
                <c:pt idx="1093">
                  <c:v>1493</c:v>
                </c:pt>
                <c:pt idx="1094">
                  <c:v>1494</c:v>
                </c:pt>
                <c:pt idx="1095">
                  <c:v>1495</c:v>
                </c:pt>
                <c:pt idx="1096">
                  <c:v>1496</c:v>
                </c:pt>
                <c:pt idx="1097">
                  <c:v>1497</c:v>
                </c:pt>
                <c:pt idx="1098">
                  <c:v>1498</c:v>
                </c:pt>
                <c:pt idx="1099">
                  <c:v>1499</c:v>
                </c:pt>
                <c:pt idx="1100">
                  <c:v>1500</c:v>
                </c:pt>
                <c:pt idx="1101">
                  <c:v>1501</c:v>
                </c:pt>
                <c:pt idx="1102">
                  <c:v>1502</c:v>
                </c:pt>
                <c:pt idx="1103">
                  <c:v>1503</c:v>
                </c:pt>
                <c:pt idx="1104">
                  <c:v>1504</c:v>
                </c:pt>
                <c:pt idx="1105">
                  <c:v>1505</c:v>
                </c:pt>
                <c:pt idx="1106">
                  <c:v>1506</c:v>
                </c:pt>
                <c:pt idx="1107">
                  <c:v>1507</c:v>
                </c:pt>
                <c:pt idx="1108">
                  <c:v>1508</c:v>
                </c:pt>
                <c:pt idx="1109">
                  <c:v>1509</c:v>
                </c:pt>
                <c:pt idx="1110">
                  <c:v>1510</c:v>
                </c:pt>
                <c:pt idx="1111">
                  <c:v>1511</c:v>
                </c:pt>
                <c:pt idx="1112">
                  <c:v>1512</c:v>
                </c:pt>
                <c:pt idx="1113">
                  <c:v>1513</c:v>
                </c:pt>
                <c:pt idx="1114">
                  <c:v>1514</c:v>
                </c:pt>
                <c:pt idx="1115">
                  <c:v>1515</c:v>
                </c:pt>
                <c:pt idx="1116">
                  <c:v>1516</c:v>
                </c:pt>
                <c:pt idx="1117">
                  <c:v>1517</c:v>
                </c:pt>
                <c:pt idx="1118">
                  <c:v>1518</c:v>
                </c:pt>
                <c:pt idx="1119">
                  <c:v>1519</c:v>
                </c:pt>
                <c:pt idx="1120">
                  <c:v>1520</c:v>
                </c:pt>
                <c:pt idx="1121">
                  <c:v>1521</c:v>
                </c:pt>
                <c:pt idx="1122">
                  <c:v>1522</c:v>
                </c:pt>
                <c:pt idx="1123">
                  <c:v>1523</c:v>
                </c:pt>
                <c:pt idx="1124">
                  <c:v>1524</c:v>
                </c:pt>
                <c:pt idx="1125">
                  <c:v>1525</c:v>
                </c:pt>
                <c:pt idx="1126">
                  <c:v>1526</c:v>
                </c:pt>
                <c:pt idx="1127">
                  <c:v>1527</c:v>
                </c:pt>
                <c:pt idx="1128">
                  <c:v>1528</c:v>
                </c:pt>
                <c:pt idx="1129">
                  <c:v>1529</c:v>
                </c:pt>
                <c:pt idx="1130">
                  <c:v>1530</c:v>
                </c:pt>
                <c:pt idx="1131">
                  <c:v>1531</c:v>
                </c:pt>
                <c:pt idx="1132">
                  <c:v>1532</c:v>
                </c:pt>
                <c:pt idx="1133">
                  <c:v>1533</c:v>
                </c:pt>
                <c:pt idx="1134">
                  <c:v>1534</c:v>
                </c:pt>
                <c:pt idx="1135">
                  <c:v>1535</c:v>
                </c:pt>
                <c:pt idx="1136">
                  <c:v>1536</c:v>
                </c:pt>
                <c:pt idx="1137">
                  <c:v>1537</c:v>
                </c:pt>
                <c:pt idx="1138">
                  <c:v>1538</c:v>
                </c:pt>
                <c:pt idx="1139">
                  <c:v>1539</c:v>
                </c:pt>
                <c:pt idx="1140">
                  <c:v>1540</c:v>
                </c:pt>
                <c:pt idx="1141">
                  <c:v>1541</c:v>
                </c:pt>
                <c:pt idx="1142">
                  <c:v>1542</c:v>
                </c:pt>
                <c:pt idx="1143">
                  <c:v>1543</c:v>
                </c:pt>
                <c:pt idx="1144">
                  <c:v>1544</c:v>
                </c:pt>
                <c:pt idx="1145">
                  <c:v>1545</c:v>
                </c:pt>
                <c:pt idx="1146">
                  <c:v>1546</c:v>
                </c:pt>
                <c:pt idx="1147">
                  <c:v>1547</c:v>
                </c:pt>
                <c:pt idx="1148">
                  <c:v>1548</c:v>
                </c:pt>
                <c:pt idx="1149">
                  <c:v>1549</c:v>
                </c:pt>
                <c:pt idx="1150">
                  <c:v>1550</c:v>
                </c:pt>
                <c:pt idx="1151">
                  <c:v>1551</c:v>
                </c:pt>
                <c:pt idx="1152">
                  <c:v>1552</c:v>
                </c:pt>
                <c:pt idx="1153">
                  <c:v>1553</c:v>
                </c:pt>
                <c:pt idx="1154">
                  <c:v>1554</c:v>
                </c:pt>
                <c:pt idx="1155">
                  <c:v>1555</c:v>
                </c:pt>
                <c:pt idx="1156">
                  <c:v>1556</c:v>
                </c:pt>
                <c:pt idx="1157">
                  <c:v>1557</c:v>
                </c:pt>
                <c:pt idx="1158">
                  <c:v>1558</c:v>
                </c:pt>
                <c:pt idx="1159">
                  <c:v>1559</c:v>
                </c:pt>
                <c:pt idx="1160">
                  <c:v>1560</c:v>
                </c:pt>
                <c:pt idx="1161">
                  <c:v>1561</c:v>
                </c:pt>
                <c:pt idx="1162">
                  <c:v>1562</c:v>
                </c:pt>
                <c:pt idx="1163">
                  <c:v>1563</c:v>
                </c:pt>
                <c:pt idx="1164">
                  <c:v>1564</c:v>
                </c:pt>
                <c:pt idx="1165">
                  <c:v>1565</c:v>
                </c:pt>
                <c:pt idx="1166">
                  <c:v>1566</c:v>
                </c:pt>
                <c:pt idx="1167">
                  <c:v>1567</c:v>
                </c:pt>
                <c:pt idx="1168">
                  <c:v>1568</c:v>
                </c:pt>
                <c:pt idx="1169">
                  <c:v>1569</c:v>
                </c:pt>
                <c:pt idx="1170">
                  <c:v>1570</c:v>
                </c:pt>
                <c:pt idx="1171">
                  <c:v>1571</c:v>
                </c:pt>
                <c:pt idx="1172">
                  <c:v>1572</c:v>
                </c:pt>
                <c:pt idx="1173">
                  <c:v>1573</c:v>
                </c:pt>
                <c:pt idx="1174">
                  <c:v>1574</c:v>
                </c:pt>
                <c:pt idx="1175">
                  <c:v>1575</c:v>
                </c:pt>
                <c:pt idx="1176">
                  <c:v>1576</c:v>
                </c:pt>
                <c:pt idx="1177">
                  <c:v>1577</c:v>
                </c:pt>
                <c:pt idx="1178">
                  <c:v>1578</c:v>
                </c:pt>
                <c:pt idx="1179">
                  <c:v>1579</c:v>
                </c:pt>
                <c:pt idx="1180">
                  <c:v>1580</c:v>
                </c:pt>
                <c:pt idx="1181">
                  <c:v>1581</c:v>
                </c:pt>
                <c:pt idx="1182">
                  <c:v>1582</c:v>
                </c:pt>
                <c:pt idx="1183">
                  <c:v>1583</c:v>
                </c:pt>
                <c:pt idx="1184">
                  <c:v>1584</c:v>
                </c:pt>
                <c:pt idx="1185">
                  <c:v>1585</c:v>
                </c:pt>
                <c:pt idx="1186">
                  <c:v>1586</c:v>
                </c:pt>
                <c:pt idx="1187">
                  <c:v>1587</c:v>
                </c:pt>
                <c:pt idx="1188">
                  <c:v>1588</c:v>
                </c:pt>
                <c:pt idx="1189">
                  <c:v>1589</c:v>
                </c:pt>
                <c:pt idx="1190">
                  <c:v>1590</c:v>
                </c:pt>
                <c:pt idx="1191">
                  <c:v>1591</c:v>
                </c:pt>
                <c:pt idx="1192">
                  <c:v>1592</c:v>
                </c:pt>
                <c:pt idx="1193">
                  <c:v>1593</c:v>
                </c:pt>
                <c:pt idx="1194">
                  <c:v>1594</c:v>
                </c:pt>
                <c:pt idx="1195">
                  <c:v>1595</c:v>
                </c:pt>
                <c:pt idx="1196">
                  <c:v>1596</c:v>
                </c:pt>
                <c:pt idx="1197">
                  <c:v>1597</c:v>
                </c:pt>
                <c:pt idx="1198">
                  <c:v>1598</c:v>
                </c:pt>
                <c:pt idx="1199">
                  <c:v>1599</c:v>
                </c:pt>
                <c:pt idx="1200">
                  <c:v>1600</c:v>
                </c:pt>
                <c:pt idx="1201">
                  <c:v>1601</c:v>
                </c:pt>
                <c:pt idx="1202">
                  <c:v>1602</c:v>
                </c:pt>
                <c:pt idx="1203">
                  <c:v>1603</c:v>
                </c:pt>
                <c:pt idx="1204">
                  <c:v>1604</c:v>
                </c:pt>
                <c:pt idx="1205">
                  <c:v>1605</c:v>
                </c:pt>
                <c:pt idx="1206">
                  <c:v>1606</c:v>
                </c:pt>
                <c:pt idx="1207">
                  <c:v>1607</c:v>
                </c:pt>
                <c:pt idx="1208">
                  <c:v>1608</c:v>
                </c:pt>
                <c:pt idx="1209">
                  <c:v>1609</c:v>
                </c:pt>
                <c:pt idx="1210">
                  <c:v>1610</c:v>
                </c:pt>
                <c:pt idx="1211">
                  <c:v>1611</c:v>
                </c:pt>
                <c:pt idx="1212">
                  <c:v>1612</c:v>
                </c:pt>
                <c:pt idx="1213">
                  <c:v>1613</c:v>
                </c:pt>
                <c:pt idx="1214">
                  <c:v>1614</c:v>
                </c:pt>
                <c:pt idx="1215">
                  <c:v>1615</c:v>
                </c:pt>
                <c:pt idx="1216">
                  <c:v>1616</c:v>
                </c:pt>
                <c:pt idx="1217">
                  <c:v>1617</c:v>
                </c:pt>
                <c:pt idx="1218">
                  <c:v>1618</c:v>
                </c:pt>
                <c:pt idx="1219">
                  <c:v>1619</c:v>
                </c:pt>
                <c:pt idx="1220">
                  <c:v>1620</c:v>
                </c:pt>
                <c:pt idx="1221">
                  <c:v>1621</c:v>
                </c:pt>
                <c:pt idx="1222">
                  <c:v>1622</c:v>
                </c:pt>
                <c:pt idx="1223">
                  <c:v>1623</c:v>
                </c:pt>
                <c:pt idx="1224">
                  <c:v>1624</c:v>
                </c:pt>
                <c:pt idx="1225">
                  <c:v>1625</c:v>
                </c:pt>
                <c:pt idx="1226">
                  <c:v>1626</c:v>
                </c:pt>
                <c:pt idx="1227">
                  <c:v>1627</c:v>
                </c:pt>
                <c:pt idx="1228">
                  <c:v>1628</c:v>
                </c:pt>
                <c:pt idx="1229">
                  <c:v>1629</c:v>
                </c:pt>
                <c:pt idx="1230">
                  <c:v>1630</c:v>
                </c:pt>
                <c:pt idx="1231">
                  <c:v>1631</c:v>
                </c:pt>
                <c:pt idx="1232">
                  <c:v>1632</c:v>
                </c:pt>
                <c:pt idx="1233">
                  <c:v>1633</c:v>
                </c:pt>
                <c:pt idx="1234">
                  <c:v>1634</c:v>
                </c:pt>
                <c:pt idx="1235">
                  <c:v>1635</c:v>
                </c:pt>
                <c:pt idx="1236">
                  <c:v>1636</c:v>
                </c:pt>
                <c:pt idx="1237">
                  <c:v>1637</c:v>
                </c:pt>
                <c:pt idx="1238">
                  <c:v>1638</c:v>
                </c:pt>
                <c:pt idx="1239">
                  <c:v>1639</c:v>
                </c:pt>
                <c:pt idx="1240">
                  <c:v>1640</c:v>
                </c:pt>
                <c:pt idx="1241">
                  <c:v>1641</c:v>
                </c:pt>
                <c:pt idx="1242">
                  <c:v>1642</c:v>
                </c:pt>
                <c:pt idx="1243">
                  <c:v>1643</c:v>
                </c:pt>
                <c:pt idx="1244">
                  <c:v>1644</c:v>
                </c:pt>
                <c:pt idx="1245">
                  <c:v>1645</c:v>
                </c:pt>
                <c:pt idx="1246">
                  <c:v>1646</c:v>
                </c:pt>
                <c:pt idx="1247">
                  <c:v>1647</c:v>
                </c:pt>
                <c:pt idx="1248">
                  <c:v>1648</c:v>
                </c:pt>
                <c:pt idx="1249">
                  <c:v>1649</c:v>
                </c:pt>
                <c:pt idx="1250">
                  <c:v>1650</c:v>
                </c:pt>
                <c:pt idx="1251">
                  <c:v>1651</c:v>
                </c:pt>
                <c:pt idx="1252">
                  <c:v>1652</c:v>
                </c:pt>
                <c:pt idx="1253">
                  <c:v>1653</c:v>
                </c:pt>
                <c:pt idx="1254">
                  <c:v>1654</c:v>
                </c:pt>
                <c:pt idx="1255">
                  <c:v>1655</c:v>
                </c:pt>
                <c:pt idx="1256">
                  <c:v>1656</c:v>
                </c:pt>
                <c:pt idx="1257">
                  <c:v>1657</c:v>
                </c:pt>
                <c:pt idx="1258">
                  <c:v>1658</c:v>
                </c:pt>
                <c:pt idx="1259">
                  <c:v>1659</c:v>
                </c:pt>
                <c:pt idx="1260">
                  <c:v>1660</c:v>
                </c:pt>
                <c:pt idx="1261">
                  <c:v>1661</c:v>
                </c:pt>
                <c:pt idx="1262">
                  <c:v>1662</c:v>
                </c:pt>
                <c:pt idx="1263">
                  <c:v>1663</c:v>
                </c:pt>
                <c:pt idx="1264">
                  <c:v>1664</c:v>
                </c:pt>
                <c:pt idx="1265">
                  <c:v>1665</c:v>
                </c:pt>
                <c:pt idx="1266">
                  <c:v>1666</c:v>
                </c:pt>
                <c:pt idx="1267">
                  <c:v>1667</c:v>
                </c:pt>
                <c:pt idx="1268">
                  <c:v>1668</c:v>
                </c:pt>
                <c:pt idx="1269">
                  <c:v>1669</c:v>
                </c:pt>
                <c:pt idx="1270">
                  <c:v>1670</c:v>
                </c:pt>
                <c:pt idx="1271">
                  <c:v>1671</c:v>
                </c:pt>
                <c:pt idx="1272">
                  <c:v>1672</c:v>
                </c:pt>
                <c:pt idx="1273">
                  <c:v>1673</c:v>
                </c:pt>
                <c:pt idx="1274">
                  <c:v>1674</c:v>
                </c:pt>
                <c:pt idx="1275">
                  <c:v>1675</c:v>
                </c:pt>
                <c:pt idx="1276">
                  <c:v>1676</c:v>
                </c:pt>
                <c:pt idx="1277">
                  <c:v>1677</c:v>
                </c:pt>
                <c:pt idx="1278">
                  <c:v>1678</c:v>
                </c:pt>
                <c:pt idx="1279">
                  <c:v>1679</c:v>
                </c:pt>
                <c:pt idx="1280">
                  <c:v>1680</c:v>
                </c:pt>
                <c:pt idx="1281">
                  <c:v>1681</c:v>
                </c:pt>
                <c:pt idx="1282">
                  <c:v>1682</c:v>
                </c:pt>
                <c:pt idx="1283">
                  <c:v>1683</c:v>
                </c:pt>
                <c:pt idx="1284">
                  <c:v>1684</c:v>
                </c:pt>
                <c:pt idx="1285">
                  <c:v>1685</c:v>
                </c:pt>
                <c:pt idx="1286">
                  <c:v>1686</c:v>
                </c:pt>
                <c:pt idx="1287">
                  <c:v>1687</c:v>
                </c:pt>
                <c:pt idx="1288">
                  <c:v>1688</c:v>
                </c:pt>
                <c:pt idx="1289">
                  <c:v>1689</c:v>
                </c:pt>
                <c:pt idx="1290">
                  <c:v>1690</c:v>
                </c:pt>
                <c:pt idx="1291">
                  <c:v>1691</c:v>
                </c:pt>
                <c:pt idx="1292">
                  <c:v>1692</c:v>
                </c:pt>
                <c:pt idx="1293">
                  <c:v>1693</c:v>
                </c:pt>
                <c:pt idx="1294">
                  <c:v>1694</c:v>
                </c:pt>
                <c:pt idx="1295">
                  <c:v>1695</c:v>
                </c:pt>
                <c:pt idx="1296">
                  <c:v>1696</c:v>
                </c:pt>
                <c:pt idx="1297">
                  <c:v>1697</c:v>
                </c:pt>
                <c:pt idx="1298">
                  <c:v>1698</c:v>
                </c:pt>
                <c:pt idx="1299">
                  <c:v>1699</c:v>
                </c:pt>
                <c:pt idx="1300">
                  <c:v>1700</c:v>
                </c:pt>
                <c:pt idx="1301">
                  <c:v>1701</c:v>
                </c:pt>
                <c:pt idx="1302">
                  <c:v>1702</c:v>
                </c:pt>
                <c:pt idx="1303">
                  <c:v>1703</c:v>
                </c:pt>
                <c:pt idx="1304">
                  <c:v>1704</c:v>
                </c:pt>
                <c:pt idx="1305">
                  <c:v>1705</c:v>
                </c:pt>
                <c:pt idx="1306">
                  <c:v>1706</c:v>
                </c:pt>
                <c:pt idx="1307">
                  <c:v>1707</c:v>
                </c:pt>
                <c:pt idx="1308">
                  <c:v>1708</c:v>
                </c:pt>
                <c:pt idx="1309">
                  <c:v>1709</c:v>
                </c:pt>
                <c:pt idx="1310">
                  <c:v>1710</c:v>
                </c:pt>
                <c:pt idx="1311">
                  <c:v>1711</c:v>
                </c:pt>
                <c:pt idx="1312">
                  <c:v>1712</c:v>
                </c:pt>
                <c:pt idx="1313">
                  <c:v>1713</c:v>
                </c:pt>
                <c:pt idx="1314">
                  <c:v>1714</c:v>
                </c:pt>
                <c:pt idx="1315">
                  <c:v>1715</c:v>
                </c:pt>
                <c:pt idx="1316">
                  <c:v>1716</c:v>
                </c:pt>
                <c:pt idx="1317">
                  <c:v>1717</c:v>
                </c:pt>
                <c:pt idx="1318">
                  <c:v>1718</c:v>
                </c:pt>
                <c:pt idx="1319">
                  <c:v>1719</c:v>
                </c:pt>
                <c:pt idx="1320">
                  <c:v>1720</c:v>
                </c:pt>
                <c:pt idx="1321">
                  <c:v>1721</c:v>
                </c:pt>
                <c:pt idx="1322">
                  <c:v>1722</c:v>
                </c:pt>
                <c:pt idx="1323">
                  <c:v>1723</c:v>
                </c:pt>
                <c:pt idx="1324">
                  <c:v>1724</c:v>
                </c:pt>
                <c:pt idx="1325">
                  <c:v>1725</c:v>
                </c:pt>
                <c:pt idx="1326">
                  <c:v>1726</c:v>
                </c:pt>
                <c:pt idx="1327">
                  <c:v>1727</c:v>
                </c:pt>
                <c:pt idx="1328">
                  <c:v>1728</c:v>
                </c:pt>
                <c:pt idx="1329">
                  <c:v>1729</c:v>
                </c:pt>
                <c:pt idx="1330">
                  <c:v>1730</c:v>
                </c:pt>
                <c:pt idx="1331">
                  <c:v>1731</c:v>
                </c:pt>
                <c:pt idx="1332">
                  <c:v>1732</c:v>
                </c:pt>
                <c:pt idx="1333">
                  <c:v>1733</c:v>
                </c:pt>
                <c:pt idx="1334">
                  <c:v>1734</c:v>
                </c:pt>
                <c:pt idx="1335">
                  <c:v>1735</c:v>
                </c:pt>
                <c:pt idx="1336">
                  <c:v>1736</c:v>
                </c:pt>
                <c:pt idx="1337">
                  <c:v>1737</c:v>
                </c:pt>
                <c:pt idx="1338">
                  <c:v>1738</c:v>
                </c:pt>
                <c:pt idx="1339">
                  <c:v>1739</c:v>
                </c:pt>
                <c:pt idx="1340">
                  <c:v>1740</c:v>
                </c:pt>
                <c:pt idx="1341">
                  <c:v>1741</c:v>
                </c:pt>
                <c:pt idx="1342">
                  <c:v>1742</c:v>
                </c:pt>
                <c:pt idx="1343">
                  <c:v>1743</c:v>
                </c:pt>
                <c:pt idx="1344">
                  <c:v>1744</c:v>
                </c:pt>
                <c:pt idx="1345">
                  <c:v>1745</c:v>
                </c:pt>
                <c:pt idx="1346">
                  <c:v>1746</c:v>
                </c:pt>
                <c:pt idx="1347">
                  <c:v>1747</c:v>
                </c:pt>
                <c:pt idx="1348">
                  <c:v>1748</c:v>
                </c:pt>
                <c:pt idx="1349">
                  <c:v>1749</c:v>
                </c:pt>
                <c:pt idx="1350">
                  <c:v>1750</c:v>
                </c:pt>
                <c:pt idx="1351">
                  <c:v>1751</c:v>
                </c:pt>
                <c:pt idx="1352">
                  <c:v>1752</c:v>
                </c:pt>
                <c:pt idx="1353">
                  <c:v>1753</c:v>
                </c:pt>
                <c:pt idx="1354">
                  <c:v>1754</c:v>
                </c:pt>
                <c:pt idx="1355">
                  <c:v>1755</c:v>
                </c:pt>
                <c:pt idx="1356">
                  <c:v>1756</c:v>
                </c:pt>
                <c:pt idx="1357">
                  <c:v>1757</c:v>
                </c:pt>
                <c:pt idx="1358">
                  <c:v>1758</c:v>
                </c:pt>
                <c:pt idx="1359">
                  <c:v>1759</c:v>
                </c:pt>
                <c:pt idx="1360">
                  <c:v>1760</c:v>
                </c:pt>
                <c:pt idx="1361">
                  <c:v>1761</c:v>
                </c:pt>
                <c:pt idx="1362">
                  <c:v>1762</c:v>
                </c:pt>
                <c:pt idx="1363">
                  <c:v>1763</c:v>
                </c:pt>
                <c:pt idx="1364">
                  <c:v>1764</c:v>
                </c:pt>
                <c:pt idx="1365">
                  <c:v>1765</c:v>
                </c:pt>
                <c:pt idx="1366">
                  <c:v>1766</c:v>
                </c:pt>
                <c:pt idx="1367">
                  <c:v>1767</c:v>
                </c:pt>
                <c:pt idx="1368">
                  <c:v>1768</c:v>
                </c:pt>
                <c:pt idx="1369">
                  <c:v>1769</c:v>
                </c:pt>
                <c:pt idx="1370">
                  <c:v>1770</c:v>
                </c:pt>
                <c:pt idx="1371">
                  <c:v>1771</c:v>
                </c:pt>
                <c:pt idx="1372">
                  <c:v>1772</c:v>
                </c:pt>
                <c:pt idx="1373">
                  <c:v>1773</c:v>
                </c:pt>
                <c:pt idx="1374">
                  <c:v>1774</c:v>
                </c:pt>
                <c:pt idx="1375">
                  <c:v>1775</c:v>
                </c:pt>
                <c:pt idx="1376">
                  <c:v>1776</c:v>
                </c:pt>
                <c:pt idx="1377">
                  <c:v>1777</c:v>
                </c:pt>
                <c:pt idx="1378">
                  <c:v>1778</c:v>
                </c:pt>
                <c:pt idx="1379">
                  <c:v>1779</c:v>
                </c:pt>
                <c:pt idx="1380">
                  <c:v>1780</c:v>
                </c:pt>
                <c:pt idx="1381">
                  <c:v>1781</c:v>
                </c:pt>
                <c:pt idx="1382">
                  <c:v>1782</c:v>
                </c:pt>
                <c:pt idx="1383">
                  <c:v>1783</c:v>
                </c:pt>
                <c:pt idx="1384">
                  <c:v>1784</c:v>
                </c:pt>
                <c:pt idx="1385">
                  <c:v>1785</c:v>
                </c:pt>
                <c:pt idx="1386">
                  <c:v>1786</c:v>
                </c:pt>
                <c:pt idx="1387">
                  <c:v>1787</c:v>
                </c:pt>
                <c:pt idx="1388">
                  <c:v>1788</c:v>
                </c:pt>
                <c:pt idx="1389">
                  <c:v>1789</c:v>
                </c:pt>
                <c:pt idx="1390">
                  <c:v>1790</c:v>
                </c:pt>
                <c:pt idx="1391">
                  <c:v>1791</c:v>
                </c:pt>
                <c:pt idx="1392">
                  <c:v>1792</c:v>
                </c:pt>
                <c:pt idx="1393">
                  <c:v>1793</c:v>
                </c:pt>
                <c:pt idx="1394">
                  <c:v>1794</c:v>
                </c:pt>
                <c:pt idx="1395">
                  <c:v>1795</c:v>
                </c:pt>
                <c:pt idx="1396">
                  <c:v>1796</c:v>
                </c:pt>
                <c:pt idx="1397">
                  <c:v>1797</c:v>
                </c:pt>
                <c:pt idx="1398">
                  <c:v>1798</c:v>
                </c:pt>
                <c:pt idx="1399">
                  <c:v>1799</c:v>
                </c:pt>
                <c:pt idx="1400">
                  <c:v>1800</c:v>
                </c:pt>
                <c:pt idx="1401">
                  <c:v>1801</c:v>
                </c:pt>
                <c:pt idx="1402">
                  <c:v>1802</c:v>
                </c:pt>
                <c:pt idx="1403">
                  <c:v>1803</c:v>
                </c:pt>
                <c:pt idx="1404">
                  <c:v>1804</c:v>
                </c:pt>
                <c:pt idx="1405">
                  <c:v>1805</c:v>
                </c:pt>
                <c:pt idx="1406">
                  <c:v>1806</c:v>
                </c:pt>
                <c:pt idx="1407">
                  <c:v>1807</c:v>
                </c:pt>
                <c:pt idx="1408">
                  <c:v>1808</c:v>
                </c:pt>
                <c:pt idx="1409">
                  <c:v>1809</c:v>
                </c:pt>
                <c:pt idx="1410">
                  <c:v>1810</c:v>
                </c:pt>
                <c:pt idx="1411">
                  <c:v>1811</c:v>
                </c:pt>
                <c:pt idx="1412">
                  <c:v>1812</c:v>
                </c:pt>
                <c:pt idx="1413">
                  <c:v>1813</c:v>
                </c:pt>
                <c:pt idx="1414">
                  <c:v>1814</c:v>
                </c:pt>
                <c:pt idx="1415">
                  <c:v>1815</c:v>
                </c:pt>
                <c:pt idx="1416">
                  <c:v>1816</c:v>
                </c:pt>
                <c:pt idx="1417">
                  <c:v>1817</c:v>
                </c:pt>
                <c:pt idx="1418">
                  <c:v>1818</c:v>
                </c:pt>
                <c:pt idx="1419">
                  <c:v>1819</c:v>
                </c:pt>
                <c:pt idx="1420">
                  <c:v>1820</c:v>
                </c:pt>
                <c:pt idx="1421">
                  <c:v>1821</c:v>
                </c:pt>
                <c:pt idx="1422">
                  <c:v>1822</c:v>
                </c:pt>
                <c:pt idx="1423">
                  <c:v>1823</c:v>
                </c:pt>
                <c:pt idx="1424">
                  <c:v>1824</c:v>
                </c:pt>
                <c:pt idx="1425">
                  <c:v>1825</c:v>
                </c:pt>
                <c:pt idx="1426">
                  <c:v>1826</c:v>
                </c:pt>
                <c:pt idx="1427">
                  <c:v>1827</c:v>
                </c:pt>
                <c:pt idx="1428">
                  <c:v>1828</c:v>
                </c:pt>
                <c:pt idx="1429">
                  <c:v>1829</c:v>
                </c:pt>
                <c:pt idx="1430">
                  <c:v>1830</c:v>
                </c:pt>
                <c:pt idx="1431">
                  <c:v>1831</c:v>
                </c:pt>
                <c:pt idx="1432">
                  <c:v>1832</c:v>
                </c:pt>
                <c:pt idx="1433">
                  <c:v>1833</c:v>
                </c:pt>
                <c:pt idx="1434">
                  <c:v>1834</c:v>
                </c:pt>
                <c:pt idx="1435">
                  <c:v>1835</c:v>
                </c:pt>
                <c:pt idx="1436">
                  <c:v>1836</c:v>
                </c:pt>
                <c:pt idx="1437">
                  <c:v>1837</c:v>
                </c:pt>
                <c:pt idx="1438">
                  <c:v>1838</c:v>
                </c:pt>
                <c:pt idx="1439">
                  <c:v>1839</c:v>
                </c:pt>
                <c:pt idx="1440">
                  <c:v>1840</c:v>
                </c:pt>
                <c:pt idx="1441">
                  <c:v>1841</c:v>
                </c:pt>
                <c:pt idx="1442">
                  <c:v>1842</c:v>
                </c:pt>
                <c:pt idx="1443">
                  <c:v>1843</c:v>
                </c:pt>
                <c:pt idx="1444">
                  <c:v>1844</c:v>
                </c:pt>
                <c:pt idx="1445">
                  <c:v>1845</c:v>
                </c:pt>
                <c:pt idx="1446">
                  <c:v>1846</c:v>
                </c:pt>
                <c:pt idx="1447">
                  <c:v>1847</c:v>
                </c:pt>
                <c:pt idx="1448">
                  <c:v>1848</c:v>
                </c:pt>
                <c:pt idx="1449">
                  <c:v>1849</c:v>
                </c:pt>
                <c:pt idx="1450">
                  <c:v>1850</c:v>
                </c:pt>
                <c:pt idx="1451">
                  <c:v>1851</c:v>
                </c:pt>
                <c:pt idx="1452">
                  <c:v>1852</c:v>
                </c:pt>
                <c:pt idx="1453">
                  <c:v>1853</c:v>
                </c:pt>
                <c:pt idx="1454">
                  <c:v>1854</c:v>
                </c:pt>
                <c:pt idx="1455">
                  <c:v>1855</c:v>
                </c:pt>
                <c:pt idx="1456">
                  <c:v>1856</c:v>
                </c:pt>
                <c:pt idx="1457">
                  <c:v>1857</c:v>
                </c:pt>
                <c:pt idx="1458">
                  <c:v>1858</c:v>
                </c:pt>
                <c:pt idx="1459">
                  <c:v>1859</c:v>
                </c:pt>
                <c:pt idx="1460">
                  <c:v>1860</c:v>
                </c:pt>
                <c:pt idx="1461">
                  <c:v>1861</c:v>
                </c:pt>
                <c:pt idx="1462">
                  <c:v>1862</c:v>
                </c:pt>
                <c:pt idx="1463">
                  <c:v>1863</c:v>
                </c:pt>
                <c:pt idx="1464">
                  <c:v>1864</c:v>
                </c:pt>
                <c:pt idx="1465">
                  <c:v>1865</c:v>
                </c:pt>
                <c:pt idx="1466">
                  <c:v>1866</c:v>
                </c:pt>
                <c:pt idx="1467">
                  <c:v>1867</c:v>
                </c:pt>
                <c:pt idx="1468">
                  <c:v>1868</c:v>
                </c:pt>
                <c:pt idx="1469">
                  <c:v>1869</c:v>
                </c:pt>
                <c:pt idx="1470">
                  <c:v>1870</c:v>
                </c:pt>
                <c:pt idx="1471">
                  <c:v>1871</c:v>
                </c:pt>
                <c:pt idx="1472">
                  <c:v>1872</c:v>
                </c:pt>
                <c:pt idx="1473">
                  <c:v>1873</c:v>
                </c:pt>
                <c:pt idx="1474">
                  <c:v>1874</c:v>
                </c:pt>
                <c:pt idx="1475">
                  <c:v>1875</c:v>
                </c:pt>
                <c:pt idx="1476">
                  <c:v>1876</c:v>
                </c:pt>
                <c:pt idx="1477">
                  <c:v>1877</c:v>
                </c:pt>
                <c:pt idx="1478">
                  <c:v>1878</c:v>
                </c:pt>
                <c:pt idx="1479">
                  <c:v>1879</c:v>
                </c:pt>
                <c:pt idx="1480">
                  <c:v>1880</c:v>
                </c:pt>
                <c:pt idx="1481">
                  <c:v>1881</c:v>
                </c:pt>
                <c:pt idx="1482">
                  <c:v>1882</c:v>
                </c:pt>
                <c:pt idx="1483">
                  <c:v>1883</c:v>
                </c:pt>
                <c:pt idx="1484">
                  <c:v>1884</c:v>
                </c:pt>
                <c:pt idx="1485">
                  <c:v>1885</c:v>
                </c:pt>
                <c:pt idx="1486">
                  <c:v>1886</c:v>
                </c:pt>
                <c:pt idx="1487">
                  <c:v>1887</c:v>
                </c:pt>
                <c:pt idx="1488">
                  <c:v>1888</c:v>
                </c:pt>
                <c:pt idx="1489">
                  <c:v>1889</c:v>
                </c:pt>
                <c:pt idx="1490">
                  <c:v>1890</c:v>
                </c:pt>
                <c:pt idx="1491">
                  <c:v>1891</c:v>
                </c:pt>
                <c:pt idx="1492">
                  <c:v>1892</c:v>
                </c:pt>
                <c:pt idx="1493">
                  <c:v>1893</c:v>
                </c:pt>
                <c:pt idx="1494">
                  <c:v>1894</c:v>
                </c:pt>
                <c:pt idx="1495">
                  <c:v>1895</c:v>
                </c:pt>
                <c:pt idx="1496">
                  <c:v>1896</c:v>
                </c:pt>
                <c:pt idx="1497">
                  <c:v>1897</c:v>
                </c:pt>
                <c:pt idx="1498">
                  <c:v>1898</c:v>
                </c:pt>
                <c:pt idx="1499">
                  <c:v>1899</c:v>
                </c:pt>
                <c:pt idx="1500">
                  <c:v>1900</c:v>
                </c:pt>
                <c:pt idx="1501">
                  <c:v>1901</c:v>
                </c:pt>
                <c:pt idx="1502">
                  <c:v>1902</c:v>
                </c:pt>
                <c:pt idx="1503">
                  <c:v>1903</c:v>
                </c:pt>
                <c:pt idx="1504">
                  <c:v>1904</c:v>
                </c:pt>
                <c:pt idx="1505">
                  <c:v>1905</c:v>
                </c:pt>
                <c:pt idx="1506">
                  <c:v>1906</c:v>
                </c:pt>
                <c:pt idx="1507">
                  <c:v>1907</c:v>
                </c:pt>
                <c:pt idx="1508">
                  <c:v>1908</c:v>
                </c:pt>
                <c:pt idx="1509">
                  <c:v>1909</c:v>
                </c:pt>
                <c:pt idx="1510">
                  <c:v>1910</c:v>
                </c:pt>
                <c:pt idx="1511">
                  <c:v>1911</c:v>
                </c:pt>
                <c:pt idx="1512">
                  <c:v>1912</c:v>
                </c:pt>
                <c:pt idx="1513">
                  <c:v>1913</c:v>
                </c:pt>
                <c:pt idx="1514">
                  <c:v>1914</c:v>
                </c:pt>
                <c:pt idx="1515">
                  <c:v>1915</c:v>
                </c:pt>
                <c:pt idx="1516">
                  <c:v>1916</c:v>
                </c:pt>
                <c:pt idx="1517">
                  <c:v>1917</c:v>
                </c:pt>
                <c:pt idx="1518">
                  <c:v>1918</c:v>
                </c:pt>
                <c:pt idx="1519">
                  <c:v>1919</c:v>
                </c:pt>
                <c:pt idx="1520">
                  <c:v>1920</c:v>
                </c:pt>
                <c:pt idx="1521">
                  <c:v>1921</c:v>
                </c:pt>
                <c:pt idx="1522">
                  <c:v>1922</c:v>
                </c:pt>
                <c:pt idx="1523">
                  <c:v>1923</c:v>
                </c:pt>
                <c:pt idx="1524">
                  <c:v>1924</c:v>
                </c:pt>
                <c:pt idx="1525">
                  <c:v>1925</c:v>
                </c:pt>
                <c:pt idx="1526">
                  <c:v>1926</c:v>
                </c:pt>
                <c:pt idx="1527">
                  <c:v>1927</c:v>
                </c:pt>
                <c:pt idx="1528">
                  <c:v>1928</c:v>
                </c:pt>
                <c:pt idx="1529">
                  <c:v>1929</c:v>
                </c:pt>
                <c:pt idx="1530">
                  <c:v>1930</c:v>
                </c:pt>
                <c:pt idx="1531">
                  <c:v>1931</c:v>
                </c:pt>
                <c:pt idx="1532">
                  <c:v>1932</c:v>
                </c:pt>
                <c:pt idx="1533">
                  <c:v>1933</c:v>
                </c:pt>
                <c:pt idx="1534">
                  <c:v>1934</c:v>
                </c:pt>
                <c:pt idx="1535">
                  <c:v>1935</c:v>
                </c:pt>
                <c:pt idx="1536">
                  <c:v>1936</c:v>
                </c:pt>
                <c:pt idx="1537">
                  <c:v>1937</c:v>
                </c:pt>
                <c:pt idx="1538">
                  <c:v>1938</c:v>
                </c:pt>
                <c:pt idx="1539">
                  <c:v>1939</c:v>
                </c:pt>
                <c:pt idx="1540">
                  <c:v>1940</c:v>
                </c:pt>
                <c:pt idx="1541">
                  <c:v>1941</c:v>
                </c:pt>
                <c:pt idx="1542">
                  <c:v>1942</c:v>
                </c:pt>
                <c:pt idx="1543">
                  <c:v>1943</c:v>
                </c:pt>
                <c:pt idx="1544">
                  <c:v>1944</c:v>
                </c:pt>
                <c:pt idx="1545">
                  <c:v>1945</c:v>
                </c:pt>
                <c:pt idx="1546">
                  <c:v>1946</c:v>
                </c:pt>
                <c:pt idx="1547">
                  <c:v>1947</c:v>
                </c:pt>
                <c:pt idx="1548">
                  <c:v>1948</c:v>
                </c:pt>
                <c:pt idx="1549">
                  <c:v>1949</c:v>
                </c:pt>
                <c:pt idx="1550">
                  <c:v>1950</c:v>
                </c:pt>
                <c:pt idx="1551">
                  <c:v>1951</c:v>
                </c:pt>
                <c:pt idx="1552">
                  <c:v>1952</c:v>
                </c:pt>
                <c:pt idx="1553">
                  <c:v>1953</c:v>
                </c:pt>
                <c:pt idx="1554">
                  <c:v>1954</c:v>
                </c:pt>
                <c:pt idx="1555">
                  <c:v>1955</c:v>
                </c:pt>
                <c:pt idx="1556">
                  <c:v>1956</c:v>
                </c:pt>
                <c:pt idx="1557">
                  <c:v>1957</c:v>
                </c:pt>
                <c:pt idx="1558">
                  <c:v>1958</c:v>
                </c:pt>
                <c:pt idx="1559">
                  <c:v>1959</c:v>
                </c:pt>
                <c:pt idx="1560">
                  <c:v>1960</c:v>
                </c:pt>
                <c:pt idx="1561">
                  <c:v>1961</c:v>
                </c:pt>
                <c:pt idx="1562">
                  <c:v>1962</c:v>
                </c:pt>
                <c:pt idx="1563">
                  <c:v>1963</c:v>
                </c:pt>
                <c:pt idx="1564">
                  <c:v>1964</c:v>
                </c:pt>
                <c:pt idx="1565">
                  <c:v>1965</c:v>
                </c:pt>
                <c:pt idx="1566">
                  <c:v>1966</c:v>
                </c:pt>
                <c:pt idx="1567">
                  <c:v>1967</c:v>
                </c:pt>
                <c:pt idx="1568">
                  <c:v>1968</c:v>
                </c:pt>
                <c:pt idx="1569">
                  <c:v>1969</c:v>
                </c:pt>
                <c:pt idx="1570">
                  <c:v>1970</c:v>
                </c:pt>
                <c:pt idx="1571">
                  <c:v>1971</c:v>
                </c:pt>
                <c:pt idx="1572">
                  <c:v>1972</c:v>
                </c:pt>
                <c:pt idx="1573">
                  <c:v>1973</c:v>
                </c:pt>
                <c:pt idx="1574">
                  <c:v>1974</c:v>
                </c:pt>
                <c:pt idx="1575">
                  <c:v>1975</c:v>
                </c:pt>
                <c:pt idx="1576">
                  <c:v>1976</c:v>
                </c:pt>
                <c:pt idx="1577">
                  <c:v>1977</c:v>
                </c:pt>
                <c:pt idx="1578">
                  <c:v>1978</c:v>
                </c:pt>
                <c:pt idx="1579">
                  <c:v>1979</c:v>
                </c:pt>
                <c:pt idx="1580">
                  <c:v>1980</c:v>
                </c:pt>
                <c:pt idx="1581">
                  <c:v>1981</c:v>
                </c:pt>
                <c:pt idx="1582">
                  <c:v>1982</c:v>
                </c:pt>
                <c:pt idx="1583">
                  <c:v>1983</c:v>
                </c:pt>
                <c:pt idx="1584">
                  <c:v>1984</c:v>
                </c:pt>
                <c:pt idx="1585">
                  <c:v>1985</c:v>
                </c:pt>
                <c:pt idx="1586">
                  <c:v>1986</c:v>
                </c:pt>
                <c:pt idx="1587">
                  <c:v>1987</c:v>
                </c:pt>
                <c:pt idx="1588">
                  <c:v>1988</c:v>
                </c:pt>
                <c:pt idx="1589">
                  <c:v>1989</c:v>
                </c:pt>
                <c:pt idx="1590">
                  <c:v>1990</c:v>
                </c:pt>
                <c:pt idx="1591">
                  <c:v>1991</c:v>
                </c:pt>
                <c:pt idx="1592">
                  <c:v>1992</c:v>
                </c:pt>
                <c:pt idx="1593">
                  <c:v>1993</c:v>
                </c:pt>
                <c:pt idx="1594">
                  <c:v>1994</c:v>
                </c:pt>
                <c:pt idx="1595">
                  <c:v>1995</c:v>
                </c:pt>
                <c:pt idx="1596">
                  <c:v>1996</c:v>
                </c:pt>
                <c:pt idx="1597">
                  <c:v>1997</c:v>
                </c:pt>
                <c:pt idx="1598">
                  <c:v>1998</c:v>
                </c:pt>
                <c:pt idx="1599">
                  <c:v>1999</c:v>
                </c:pt>
                <c:pt idx="1600">
                  <c:v>2000</c:v>
                </c:pt>
                <c:pt idx="1601">
                  <c:v>2001</c:v>
                </c:pt>
                <c:pt idx="1602">
                  <c:v>2002</c:v>
                </c:pt>
                <c:pt idx="1603">
                  <c:v>2003</c:v>
                </c:pt>
                <c:pt idx="1604">
                  <c:v>2004</c:v>
                </c:pt>
                <c:pt idx="1605">
                  <c:v>2005</c:v>
                </c:pt>
                <c:pt idx="1606">
                  <c:v>2006</c:v>
                </c:pt>
                <c:pt idx="1607">
                  <c:v>2007</c:v>
                </c:pt>
                <c:pt idx="1608">
                  <c:v>2008</c:v>
                </c:pt>
                <c:pt idx="1609">
                  <c:v>2009</c:v>
                </c:pt>
                <c:pt idx="1610">
                  <c:v>2010</c:v>
                </c:pt>
                <c:pt idx="1611">
                  <c:v>2011</c:v>
                </c:pt>
                <c:pt idx="1612">
                  <c:v>2012</c:v>
                </c:pt>
                <c:pt idx="1613">
                  <c:v>2013</c:v>
                </c:pt>
                <c:pt idx="1614">
                  <c:v>2014</c:v>
                </c:pt>
                <c:pt idx="1615">
                  <c:v>2015</c:v>
                </c:pt>
                <c:pt idx="1616">
                  <c:v>2016</c:v>
                </c:pt>
                <c:pt idx="1617">
                  <c:v>2017</c:v>
                </c:pt>
                <c:pt idx="1618">
                  <c:v>2018</c:v>
                </c:pt>
                <c:pt idx="1619">
                  <c:v>2019</c:v>
                </c:pt>
                <c:pt idx="1620">
                  <c:v>2020</c:v>
                </c:pt>
                <c:pt idx="1621">
                  <c:v>2021</c:v>
                </c:pt>
                <c:pt idx="1622">
                  <c:v>2022</c:v>
                </c:pt>
                <c:pt idx="1623">
                  <c:v>2023</c:v>
                </c:pt>
                <c:pt idx="1624">
                  <c:v>2024</c:v>
                </c:pt>
                <c:pt idx="1625">
                  <c:v>2025</c:v>
                </c:pt>
                <c:pt idx="1626">
                  <c:v>2026</c:v>
                </c:pt>
                <c:pt idx="1627">
                  <c:v>2027</c:v>
                </c:pt>
                <c:pt idx="1628">
                  <c:v>2028</c:v>
                </c:pt>
                <c:pt idx="1629">
                  <c:v>2029</c:v>
                </c:pt>
                <c:pt idx="1630">
                  <c:v>2030</c:v>
                </c:pt>
                <c:pt idx="1631">
                  <c:v>2031</c:v>
                </c:pt>
                <c:pt idx="1632">
                  <c:v>2032</c:v>
                </c:pt>
                <c:pt idx="1633">
                  <c:v>2033</c:v>
                </c:pt>
                <c:pt idx="1634">
                  <c:v>2034</c:v>
                </c:pt>
                <c:pt idx="1635">
                  <c:v>2035</c:v>
                </c:pt>
                <c:pt idx="1636">
                  <c:v>2036</c:v>
                </c:pt>
                <c:pt idx="1637">
                  <c:v>2037</c:v>
                </c:pt>
                <c:pt idx="1638">
                  <c:v>2038</c:v>
                </c:pt>
                <c:pt idx="1639">
                  <c:v>2039</c:v>
                </c:pt>
                <c:pt idx="1640">
                  <c:v>2040</c:v>
                </c:pt>
                <c:pt idx="1641">
                  <c:v>2041</c:v>
                </c:pt>
                <c:pt idx="1642">
                  <c:v>2042</c:v>
                </c:pt>
                <c:pt idx="1643">
                  <c:v>2043</c:v>
                </c:pt>
                <c:pt idx="1644">
                  <c:v>2044</c:v>
                </c:pt>
                <c:pt idx="1645">
                  <c:v>2045</c:v>
                </c:pt>
                <c:pt idx="1646">
                  <c:v>2046</c:v>
                </c:pt>
                <c:pt idx="1647">
                  <c:v>2047</c:v>
                </c:pt>
                <c:pt idx="1648">
                  <c:v>2048</c:v>
                </c:pt>
                <c:pt idx="1649">
                  <c:v>2049</c:v>
                </c:pt>
                <c:pt idx="1650">
                  <c:v>2050</c:v>
                </c:pt>
                <c:pt idx="1651">
                  <c:v>2051</c:v>
                </c:pt>
                <c:pt idx="1652">
                  <c:v>2052</c:v>
                </c:pt>
                <c:pt idx="1653">
                  <c:v>2053</c:v>
                </c:pt>
                <c:pt idx="1654">
                  <c:v>2054</c:v>
                </c:pt>
                <c:pt idx="1655">
                  <c:v>2055</c:v>
                </c:pt>
                <c:pt idx="1656">
                  <c:v>2056</c:v>
                </c:pt>
                <c:pt idx="1657">
                  <c:v>2057</c:v>
                </c:pt>
                <c:pt idx="1658">
                  <c:v>2058</c:v>
                </c:pt>
                <c:pt idx="1659">
                  <c:v>2059</c:v>
                </c:pt>
                <c:pt idx="1660">
                  <c:v>2060</c:v>
                </c:pt>
                <c:pt idx="1661">
                  <c:v>2061</c:v>
                </c:pt>
                <c:pt idx="1662">
                  <c:v>2062</c:v>
                </c:pt>
                <c:pt idx="1663">
                  <c:v>2063</c:v>
                </c:pt>
                <c:pt idx="1664">
                  <c:v>2064</c:v>
                </c:pt>
                <c:pt idx="1665">
                  <c:v>2065</c:v>
                </c:pt>
                <c:pt idx="1666">
                  <c:v>2066</c:v>
                </c:pt>
                <c:pt idx="1667">
                  <c:v>2067</c:v>
                </c:pt>
                <c:pt idx="1668">
                  <c:v>2068</c:v>
                </c:pt>
                <c:pt idx="1669">
                  <c:v>2069</c:v>
                </c:pt>
                <c:pt idx="1670">
                  <c:v>2070</c:v>
                </c:pt>
                <c:pt idx="1671">
                  <c:v>2071</c:v>
                </c:pt>
                <c:pt idx="1672">
                  <c:v>2072</c:v>
                </c:pt>
                <c:pt idx="1673">
                  <c:v>2073</c:v>
                </c:pt>
                <c:pt idx="1674">
                  <c:v>2074</c:v>
                </c:pt>
                <c:pt idx="1675">
                  <c:v>2075</c:v>
                </c:pt>
                <c:pt idx="1676">
                  <c:v>2076</c:v>
                </c:pt>
                <c:pt idx="1677">
                  <c:v>2077</c:v>
                </c:pt>
                <c:pt idx="1678">
                  <c:v>2078</c:v>
                </c:pt>
                <c:pt idx="1679">
                  <c:v>2079</c:v>
                </c:pt>
                <c:pt idx="1680">
                  <c:v>2080</c:v>
                </c:pt>
                <c:pt idx="1681">
                  <c:v>2081</c:v>
                </c:pt>
                <c:pt idx="1682">
                  <c:v>2082</c:v>
                </c:pt>
                <c:pt idx="1683">
                  <c:v>2083</c:v>
                </c:pt>
                <c:pt idx="1684">
                  <c:v>2084</c:v>
                </c:pt>
                <c:pt idx="1685">
                  <c:v>2085</c:v>
                </c:pt>
                <c:pt idx="1686">
                  <c:v>2086</c:v>
                </c:pt>
                <c:pt idx="1687">
                  <c:v>2087</c:v>
                </c:pt>
                <c:pt idx="1688">
                  <c:v>2088</c:v>
                </c:pt>
                <c:pt idx="1689">
                  <c:v>2089</c:v>
                </c:pt>
                <c:pt idx="1690">
                  <c:v>2090</c:v>
                </c:pt>
                <c:pt idx="1691">
                  <c:v>2091</c:v>
                </c:pt>
                <c:pt idx="1692">
                  <c:v>2092</c:v>
                </c:pt>
                <c:pt idx="1693">
                  <c:v>2093</c:v>
                </c:pt>
                <c:pt idx="1694">
                  <c:v>2094</c:v>
                </c:pt>
                <c:pt idx="1695">
                  <c:v>2095</c:v>
                </c:pt>
                <c:pt idx="1696">
                  <c:v>2096</c:v>
                </c:pt>
                <c:pt idx="1697">
                  <c:v>2097</c:v>
                </c:pt>
                <c:pt idx="1698">
                  <c:v>2098</c:v>
                </c:pt>
                <c:pt idx="1699">
                  <c:v>2099</c:v>
                </c:pt>
                <c:pt idx="1700">
                  <c:v>2100</c:v>
                </c:pt>
                <c:pt idx="1701">
                  <c:v>2101</c:v>
                </c:pt>
                <c:pt idx="1702">
                  <c:v>2102</c:v>
                </c:pt>
                <c:pt idx="1703">
                  <c:v>2103</c:v>
                </c:pt>
                <c:pt idx="1704">
                  <c:v>2104</c:v>
                </c:pt>
                <c:pt idx="1705">
                  <c:v>2105</c:v>
                </c:pt>
                <c:pt idx="1706">
                  <c:v>2106</c:v>
                </c:pt>
                <c:pt idx="1707">
                  <c:v>2107</c:v>
                </c:pt>
                <c:pt idx="1708">
                  <c:v>2108</c:v>
                </c:pt>
                <c:pt idx="1709">
                  <c:v>2109</c:v>
                </c:pt>
                <c:pt idx="1710">
                  <c:v>2110</c:v>
                </c:pt>
                <c:pt idx="1711">
                  <c:v>2111</c:v>
                </c:pt>
                <c:pt idx="1712">
                  <c:v>2112</c:v>
                </c:pt>
                <c:pt idx="1713">
                  <c:v>2113</c:v>
                </c:pt>
                <c:pt idx="1714">
                  <c:v>2114</c:v>
                </c:pt>
                <c:pt idx="1715">
                  <c:v>2115</c:v>
                </c:pt>
                <c:pt idx="1716">
                  <c:v>2116</c:v>
                </c:pt>
                <c:pt idx="1717">
                  <c:v>2117</c:v>
                </c:pt>
                <c:pt idx="1718">
                  <c:v>2118</c:v>
                </c:pt>
                <c:pt idx="1719">
                  <c:v>2119</c:v>
                </c:pt>
                <c:pt idx="1720">
                  <c:v>2120</c:v>
                </c:pt>
                <c:pt idx="1721">
                  <c:v>2121</c:v>
                </c:pt>
                <c:pt idx="1722">
                  <c:v>2122</c:v>
                </c:pt>
                <c:pt idx="1723">
                  <c:v>2123</c:v>
                </c:pt>
                <c:pt idx="1724">
                  <c:v>2124</c:v>
                </c:pt>
                <c:pt idx="1725">
                  <c:v>2125</c:v>
                </c:pt>
                <c:pt idx="1726">
                  <c:v>2126</c:v>
                </c:pt>
                <c:pt idx="1727">
                  <c:v>2127</c:v>
                </c:pt>
                <c:pt idx="1728">
                  <c:v>2128</c:v>
                </c:pt>
                <c:pt idx="1729">
                  <c:v>2129</c:v>
                </c:pt>
                <c:pt idx="1730">
                  <c:v>2130</c:v>
                </c:pt>
                <c:pt idx="1731">
                  <c:v>2131</c:v>
                </c:pt>
                <c:pt idx="1732">
                  <c:v>2132</c:v>
                </c:pt>
                <c:pt idx="1733">
                  <c:v>2133</c:v>
                </c:pt>
                <c:pt idx="1734">
                  <c:v>2134</c:v>
                </c:pt>
                <c:pt idx="1735">
                  <c:v>2135</c:v>
                </c:pt>
                <c:pt idx="1736">
                  <c:v>2136</c:v>
                </c:pt>
                <c:pt idx="1737">
                  <c:v>2137</c:v>
                </c:pt>
                <c:pt idx="1738">
                  <c:v>2138</c:v>
                </c:pt>
                <c:pt idx="1739">
                  <c:v>2139</c:v>
                </c:pt>
                <c:pt idx="1740">
                  <c:v>2140</c:v>
                </c:pt>
                <c:pt idx="1741">
                  <c:v>2141</c:v>
                </c:pt>
                <c:pt idx="1742">
                  <c:v>2142</c:v>
                </c:pt>
                <c:pt idx="1743">
                  <c:v>2143</c:v>
                </c:pt>
                <c:pt idx="1744">
                  <c:v>2144</c:v>
                </c:pt>
                <c:pt idx="1745">
                  <c:v>2145</c:v>
                </c:pt>
                <c:pt idx="1746">
                  <c:v>2146</c:v>
                </c:pt>
                <c:pt idx="1747">
                  <c:v>2147</c:v>
                </c:pt>
                <c:pt idx="1748">
                  <c:v>2148</c:v>
                </c:pt>
                <c:pt idx="1749">
                  <c:v>2149</c:v>
                </c:pt>
                <c:pt idx="1750">
                  <c:v>2150</c:v>
                </c:pt>
                <c:pt idx="1751">
                  <c:v>2151</c:v>
                </c:pt>
                <c:pt idx="1752">
                  <c:v>2152</c:v>
                </c:pt>
                <c:pt idx="1753">
                  <c:v>2153</c:v>
                </c:pt>
                <c:pt idx="1754">
                  <c:v>2154</c:v>
                </c:pt>
                <c:pt idx="1755">
                  <c:v>2155</c:v>
                </c:pt>
                <c:pt idx="1756">
                  <c:v>2156</c:v>
                </c:pt>
                <c:pt idx="1757">
                  <c:v>2157</c:v>
                </c:pt>
                <c:pt idx="1758">
                  <c:v>2158</c:v>
                </c:pt>
                <c:pt idx="1759">
                  <c:v>2159</c:v>
                </c:pt>
                <c:pt idx="1760">
                  <c:v>2160</c:v>
                </c:pt>
                <c:pt idx="1761">
                  <c:v>2161</c:v>
                </c:pt>
                <c:pt idx="1762">
                  <c:v>2162</c:v>
                </c:pt>
                <c:pt idx="1763">
                  <c:v>2163</c:v>
                </c:pt>
                <c:pt idx="1764">
                  <c:v>2164</c:v>
                </c:pt>
                <c:pt idx="1765">
                  <c:v>2165</c:v>
                </c:pt>
                <c:pt idx="1766">
                  <c:v>2166</c:v>
                </c:pt>
                <c:pt idx="1767">
                  <c:v>2167</c:v>
                </c:pt>
                <c:pt idx="1768">
                  <c:v>2168</c:v>
                </c:pt>
                <c:pt idx="1769">
                  <c:v>2169</c:v>
                </c:pt>
                <c:pt idx="1770">
                  <c:v>2170</c:v>
                </c:pt>
                <c:pt idx="1771">
                  <c:v>2171</c:v>
                </c:pt>
                <c:pt idx="1772">
                  <c:v>2172</c:v>
                </c:pt>
                <c:pt idx="1773">
                  <c:v>2173</c:v>
                </c:pt>
                <c:pt idx="1774">
                  <c:v>2174</c:v>
                </c:pt>
                <c:pt idx="1775">
                  <c:v>2175</c:v>
                </c:pt>
                <c:pt idx="1776">
                  <c:v>2176</c:v>
                </c:pt>
                <c:pt idx="1777">
                  <c:v>2177</c:v>
                </c:pt>
                <c:pt idx="1778">
                  <c:v>2178</c:v>
                </c:pt>
                <c:pt idx="1779">
                  <c:v>2179</c:v>
                </c:pt>
                <c:pt idx="1780">
                  <c:v>2180</c:v>
                </c:pt>
                <c:pt idx="1781">
                  <c:v>2181</c:v>
                </c:pt>
                <c:pt idx="1782">
                  <c:v>2182</c:v>
                </c:pt>
                <c:pt idx="1783">
                  <c:v>2183</c:v>
                </c:pt>
                <c:pt idx="1784">
                  <c:v>2184</c:v>
                </c:pt>
                <c:pt idx="1785">
                  <c:v>2185</c:v>
                </c:pt>
                <c:pt idx="1786">
                  <c:v>2186</c:v>
                </c:pt>
                <c:pt idx="1787">
                  <c:v>2187</c:v>
                </c:pt>
                <c:pt idx="1788">
                  <c:v>2188</c:v>
                </c:pt>
                <c:pt idx="1789">
                  <c:v>2189</c:v>
                </c:pt>
                <c:pt idx="1790">
                  <c:v>2190</c:v>
                </c:pt>
                <c:pt idx="1791">
                  <c:v>2191</c:v>
                </c:pt>
                <c:pt idx="1792">
                  <c:v>2192</c:v>
                </c:pt>
                <c:pt idx="1793">
                  <c:v>2193</c:v>
                </c:pt>
                <c:pt idx="1794">
                  <c:v>2194</c:v>
                </c:pt>
                <c:pt idx="1795">
                  <c:v>2195</c:v>
                </c:pt>
                <c:pt idx="1796">
                  <c:v>2196</c:v>
                </c:pt>
                <c:pt idx="1797">
                  <c:v>2197</c:v>
                </c:pt>
                <c:pt idx="1798">
                  <c:v>2198</c:v>
                </c:pt>
                <c:pt idx="1799">
                  <c:v>2199</c:v>
                </c:pt>
                <c:pt idx="1800">
                  <c:v>2200</c:v>
                </c:pt>
                <c:pt idx="1801">
                  <c:v>2201</c:v>
                </c:pt>
                <c:pt idx="1802">
                  <c:v>2202</c:v>
                </c:pt>
                <c:pt idx="1803">
                  <c:v>2203</c:v>
                </c:pt>
                <c:pt idx="1804">
                  <c:v>2204</c:v>
                </c:pt>
                <c:pt idx="1805">
                  <c:v>2205</c:v>
                </c:pt>
                <c:pt idx="1806">
                  <c:v>2206</c:v>
                </c:pt>
                <c:pt idx="1807">
                  <c:v>2207</c:v>
                </c:pt>
                <c:pt idx="1808">
                  <c:v>2208</c:v>
                </c:pt>
                <c:pt idx="1809">
                  <c:v>2209</c:v>
                </c:pt>
                <c:pt idx="1810">
                  <c:v>2210</c:v>
                </c:pt>
                <c:pt idx="1811">
                  <c:v>2211</c:v>
                </c:pt>
                <c:pt idx="1812">
                  <c:v>2212</c:v>
                </c:pt>
                <c:pt idx="1813">
                  <c:v>2213</c:v>
                </c:pt>
                <c:pt idx="1814">
                  <c:v>2214</c:v>
                </c:pt>
                <c:pt idx="1815">
                  <c:v>2215</c:v>
                </c:pt>
                <c:pt idx="1816">
                  <c:v>2216</c:v>
                </c:pt>
                <c:pt idx="1817">
                  <c:v>2217</c:v>
                </c:pt>
                <c:pt idx="1818">
                  <c:v>2218</c:v>
                </c:pt>
                <c:pt idx="1819">
                  <c:v>2219</c:v>
                </c:pt>
                <c:pt idx="1820">
                  <c:v>2220</c:v>
                </c:pt>
                <c:pt idx="1821">
                  <c:v>2221</c:v>
                </c:pt>
                <c:pt idx="1822">
                  <c:v>2222</c:v>
                </c:pt>
                <c:pt idx="1823">
                  <c:v>2223</c:v>
                </c:pt>
                <c:pt idx="1824">
                  <c:v>2224</c:v>
                </c:pt>
                <c:pt idx="1825">
                  <c:v>2225</c:v>
                </c:pt>
                <c:pt idx="1826">
                  <c:v>2226</c:v>
                </c:pt>
                <c:pt idx="1827">
                  <c:v>2227</c:v>
                </c:pt>
                <c:pt idx="1828">
                  <c:v>2228</c:v>
                </c:pt>
                <c:pt idx="1829">
                  <c:v>2229</c:v>
                </c:pt>
                <c:pt idx="1830">
                  <c:v>2230</c:v>
                </c:pt>
                <c:pt idx="1831">
                  <c:v>2231</c:v>
                </c:pt>
                <c:pt idx="1832">
                  <c:v>2232</c:v>
                </c:pt>
                <c:pt idx="1833">
                  <c:v>2233</c:v>
                </c:pt>
                <c:pt idx="1834">
                  <c:v>2234</c:v>
                </c:pt>
                <c:pt idx="1835">
                  <c:v>2235</c:v>
                </c:pt>
                <c:pt idx="1836">
                  <c:v>2236</c:v>
                </c:pt>
                <c:pt idx="1837">
                  <c:v>2237</c:v>
                </c:pt>
                <c:pt idx="1838">
                  <c:v>2238</c:v>
                </c:pt>
                <c:pt idx="1839">
                  <c:v>2239</c:v>
                </c:pt>
                <c:pt idx="1840">
                  <c:v>2240</c:v>
                </c:pt>
                <c:pt idx="1841">
                  <c:v>2241</c:v>
                </c:pt>
                <c:pt idx="1842">
                  <c:v>2242</c:v>
                </c:pt>
                <c:pt idx="1843">
                  <c:v>2243</c:v>
                </c:pt>
                <c:pt idx="1844">
                  <c:v>2244</c:v>
                </c:pt>
                <c:pt idx="1845">
                  <c:v>2245</c:v>
                </c:pt>
                <c:pt idx="1846">
                  <c:v>2246</c:v>
                </c:pt>
                <c:pt idx="1847">
                  <c:v>2247</c:v>
                </c:pt>
                <c:pt idx="1848">
                  <c:v>2248</c:v>
                </c:pt>
                <c:pt idx="1849">
                  <c:v>2249</c:v>
                </c:pt>
                <c:pt idx="1850">
                  <c:v>2250</c:v>
                </c:pt>
                <c:pt idx="1851">
                  <c:v>2251</c:v>
                </c:pt>
                <c:pt idx="1852">
                  <c:v>2252</c:v>
                </c:pt>
                <c:pt idx="1853">
                  <c:v>2253</c:v>
                </c:pt>
                <c:pt idx="1854">
                  <c:v>2254</c:v>
                </c:pt>
                <c:pt idx="1855">
                  <c:v>2255</c:v>
                </c:pt>
                <c:pt idx="1856">
                  <c:v>2256</c:v>
                </c:pt>
                <c:pt idx="1857">
                  <c:v>2257</c:v>
                </c:pt>
                <c:pt idx="1858">
                  <c:v>2258</c:v>
                </c:pt>
                <c:pt idx="1859">
                  <c:v>2259</c:v>
                </c:pt>
                <c:pt idx="1860">
                  <c:v>2260</c:v>
                </c:pt>
                <c:pt idx="1861">
                  <c:v>2261</c:v>
                </c:pt>
                <c:pt idx="1862">
                  <c:v>2262</c:v>
                </c:pt>
                <c:pt idx="1863">
                  <c:v>2263</c:v>
                </c:pt>
                <c:pt idx="1864">
                  <c:v>2264</c:v>
                </c:pt>
                <c:pt idx="1865">
                  <c:v>2265</c:v>
                </c:pt>
                <c:pt idx="1866">
                  <c:v>2266</c:v>
                </c:pt>
                <c:pt idx="1867">
                  <c:v>2267</c:v>
                </c:pt>
                <c:pt idx="1868">
                  <c:v>2268</c:v>
                </c:pt>
                <c:pt idx="1869">
                  <c:v>2269</c:v>
                </c:pt>
                <c:pt idx="1870">
                  <c:v>2270</c:v>
                </c:pt>
                <c:pt idx="1871">
                  <c:v>2271</c:v>
                </c:pt>
                <c:pt idx="1872">
                  <c:v>2272</c:v>
                </c:pt>
                <c:pt idx="1873">
                  <c:v>2273</c:v>
                </c:pt>
                <c:pt idx="1874">
                  <c:v>2274</c:v>
                </c:pt>
                <c:pt idx="1875">
                  <c:v>2275</c:v>
                </c:pt>
                <c:pt idx="1876">
                  <c:v>2276</c:v>
                </c:pt>
                <c:pt idx="1877">
                  <c:v>2277</c:v>
                </c:pt>
                <c:pt idx="1878">
                  <c:v>2278</c:v>
                </c:pt>
                <c:pt idx="1879">
                  <c:v>2279</c:v>
                </c:pt>
                <c:pt idx="1880">
                  <c:v>2280</c:v>
                </c:pt>
                <c:pt idx="1881">
                  <c:v>2281</c:v>
                </c:pt>
                <c:pt idx="1882">
                  <c:v>2282</c:v>
                </c:pt>
                <c:pt idx="1883">
                  <c:v>2283</c:v>
                </c:pt>
                <c:pt idx="1884">
                  <c:v>2284</c:v>
                </c:pt>
                <c:pt idx="1885">
                  <c:v>2285</c:v>
                </c:pt>
                <c:pt idx="1886">
                  <c:v>2286</c:v>
                </c:pt>
                <c:pt idx="1887">
                  <c:v>2287</c:v>
                </c:pt>
                <c:pt idx="1888">
                  <c:v>2288</c:v>
                </c:pt>
                <c:pt idx="1889">
                  <c:v>2289</c:v>
                </c:pt>
                <c:pt idx="1890">
                  <c:v>2290</c:v>
                </c:pt>
                <c:pt idx="1891">
                  <c:v>2291</c:v>
                </c:pt>
                <c:pt idx="1892">
                  <c:v>2292</c:v>
                </c:pt>
                <c:pt idx="1893">
                  <c:v>2293</c:v>
                </c:pt>
                <c:pt idx="1894">
                  <c:v>2294</c:v>
                </c:pt>
                <c:pt idx="1895">
                  <c:v>2295</c:v>
                </c:pt>
                <c:pt idx="1896">
                  <c:v>2296</c:v>
                </c:pt>
                <c:pt idx="1897">
                  <c:v>2297</c:v>
                </c:pt>
                <c:pt idx="1898">
                  <c:v>2298</c:v>
                </c:pt>
                <c:pt idx="1899">
                  <c:v>2299</c:v>
                </c:pt>
                <c:pt idx="1900">
                  <c:v>2300</c:v>
                </c:pt>
                <c:pt idx="1901">
                  <c:v>2301</c:v>
                </c:pt>
                <c:pt idx="1902">
                  <c:v>2302</c:v>
                </c:pt>
                <c:pt idx="1903">
                  <c:v>2303</c:v>
                </c:pt>
                <c:pt idx="1904">
                  <c:v>2304</c:v>
                </c:pt>
                <c:pt idx="1905">
                  <c:v>2305</c:v>
                </c:pt>
                <c:pt idx="1906">
                  <c:v>2306</c:v>
                </c:pt>
                <c:pt idx="1907">
                  <c:v>2307</c:v>
                </c:pt>
                <c:pt idx="1908">
                  <c:v>2308</c:v>
                </c:pt>
                <c:pt idx="1909">
                  <c:v>2309</c:v>
                </c:pt>
                <c:pt idx="1910">
                  <c:v>2310</c:v>
                </c:pt>
                <c:pt idx="1911">
                  <c:v>2311</c:v>
                </c:pt>
                <c:pt idx="1912">
                  <c:v>2312</c:v>
                </c:pt>
                <c:pt idx="1913">
                  <c:v>2313</c:v>
                </c:pt>
                <c:pt idx="1914">
                  <c:v>2314</c:v>
                </c:pt>
                <c:pt idx="1915">
                  <c:v>2315</c:v>
                </c:pt>
                <c:pt idx="1916">
                  <c:v>2316</c:v>
                </c:pt>
                <c:pt idx="1917">
                  <c:v>2317</c:v>
                </c:pt>
                <c:pt idx="1918">
                  <c:v>2318</c:v>
                </c:pt>
                <c:pt idx="1919">
                  <c:v>2319</c:v>
                </c:pt>
                <c:pt idx="1920">
                  <c:v>2320</c:v>
                </c:pt>
                <c:pt idx="1921">
                  <c:v>2321</c:v>
                </c:pt>
                <c:pt idx="1922">
                  <c:v>2322</c:v>
                </c:pt>
                <c:pt idx="1923">
                  <c:v>2323</c:v>
                </c:pt>
                <c:pt idx="1924">
                  <c:v>2324</c:v>
                </c:pt>
                <c:pt idx="1925">
                  <c:v>2325</c:v>
                </c:pt>
                <c:pt idx="1926">
                  <c:v>2326</c:v>
                </c:pt>
                <c:pt idx="1927">
                  <c:v>2327</c:v>
                </c:pt>
                <c:pt idx="1928">
                  <c:v>2328</c:v>
                </c:pt>
                <c:pt idx="1929">
                  <c:v>2329</c:v>
                </c:pt>
                <c:pt idx="1930">
                  <c:v>2330</c:v>
                </c:pt>
                <c:pt idx="1931">
                  <c:v>2331</c:v>
                </c:pt>
                <c:pt idx="1932">
                  <c:v>2332</c:v>
                </c:pt>
                <c:pt idx="1933">
                  <c:v>2333</c:v>
                </c:pt>
                <c:pt idx="1934">
                  <c:v>2334</c:v>
                </c:pt>
                <c:pt idx="1935">
                  <c:v>2335</c:v>
                </c:pt>
                <c:pt idx="1936">
                  <c:v>2336</c:v>
                </c:pt>
                <c:pt idx="1937">
                  <c:v>2337</c:v>
                </c:pt>
                <c:pt idx="1938">
                  <c:v>2338</c:v>
                </c:pt>
                <c:pt idx="1939">
                  <c:v>2339</c:v>
                </c:pt>
                <c:pt idx="1940">
                  <c:v>2340</c:v>
                </c:pt>
                <c:pt idx="1941">
                  <c:v>2341</c:v>
                </c:pt>
                <c:pt idx="1942">
                  <c:v>2342</c:v>
                </c:pt>
                <c:pt idx="1943">
                  <c:v>2343</c:v>
                </c:pt>
                <c:pt idx="1944">
                  <c:v>2344</c:v>
                </c:pt>
                <c:pt idx="1945">
                  <c:v>2345</c:v>
                </c:pt>
                <c:pt idx="1946">
                  <c:v>2346</c:v>
                </c:pt>
                <c:pt idx="1947">
                  <c:v>2347</c:v>
                </c:pt>
                <c:pt idx="1948">
                  <c:v>2348</c:v>
                </c:pt>
                <c:pt idx="1949">
                  <c:v>2349</c:v>
                </c:pt>
                <c:pt idx="1950">
                  <c:v>2350</c:v>
                </c:pt>
                <c:pt idx="1951">
                  <c:v>2351</c:v>
                </c:pt>
                <c:pt idx="1952">
                  <c:v>2352</c:v>
                </c:pt>
                <c:pt idx="1953">
                  <c:v>2353</c:v>
                </c:pt>
                <c:pt idx="1954">
                  <c:v>2354</c:v>
                </c:pt>
                <c:pt idx="1955">
                  <c:v>2355</c:v>
                </c:pt>
                <c:pt idx="1956">
                  <c:v>2356</c:v>
                </c:pt>
                <c:pt idx="1957">
                  <c:v>2357</c:v>
                </c:pt>
                <c:pt idx="1958">
                  <c:v>2358</c:v>
                </c:pt>
                <c:pt idx="1959">
                  <c:v>2359</c:v>
                </c:pt>
                <c:pt idx="1960">
                  <c:v>2360</c:v>
                </c:pt>
                <c:pt idx="1961">
                  <c:v>2361</c:v>
                </c:pt>
                <c:pt idx="1962">
                  <c:v>2362</c:v>
                </c:pt>
                <c:pt idx="1963">
                  <c:v>2363</c:v>
                </c:pt>
                <c:pt idx="1964">
                  <c:v>2364</c:v>
                </c:pt>
                <c:pt idx="1965">
                  <c:v>2365</c:v>
                </c:pt>
                <c:pt idx="1966">
                  <c:v>2366</c:v>
                </c:pt>
                <c:pt idx="1967">
                  <c:v>2367</c:v>
                </c:pt>
                <c:pt idx="1968">
                  <c:v>2368</c:v>
                </c:pt>
                <c:pt idx="1969">
                  <c:v>2369</c:v>
                </c:pt>
                <c:pt idx="1970">
                  <c:v>2370</c:v>
                </c:pt>
                <c:pt idx="1971">
                  <c:v>2371</c:v>
                </c:pt>
                <c:pt idx="1972">
                  <c:v>2372</c:v>
                </c:pt>
                <c:pt idx="1973">
                  <c:v>2373</c:v>
                </c:pt>
                <c:pt idx="1974">
                  <c:v>2374</c:v>
                </c:pt>
                <c:pt idx="1975">
                  <c:v>2375</c:v>
                </c:pt>
                <c:pt idx="1976">
                  <c:v>2376</c:v>
                </c:pt>
                <c:pt idx="1977">
                  <c:v>2377</c:v>
                </c:pt>
                <c:pt idx="1978">
                  <c:v>2378</c:v>
                </c:pt>
                <c:pt idx="1979">
                  <c:v>2379</c:v>
                </c:pt>
                <c:pt idx="1980">
                  <c:v>2380</c:v>
                </c:pt>
                <c:pt idx="1981">
                  <c:v>2381</c:v>
                </c:pt>
                <c:pt idx="1982">
                  <c:v>2382</c:v>
                </c:pt>
                <c:pt idx="1983">
                  <c:v>2383</c:v>
                </c:pt>
                <c:pt idx="1984">
                  <c:v>2384</c:v>
                </c:pt>
                <c:pt idx="1985">
                  <c:v>2385</c:v>
                </c:pt>
                <c:pt idx="1986">
                  <c:v>2386</c:v>
                </c:pt>
                <c:pt idx="1987">
                  <c:v>2387</c:v>
                </c:pt>
                <c:pt idx="1988">
                  <c:v>2388</c:v>
                </c:pt>
                <c:pt idx="1989">
                  <c:v>2389</c:v>
                </c:pt>
                <c:pt idx="1990">
                  <c:v>2390</c:v>
                </c:pt>
                <c:pt idx="1991">
                  <c:v>2391</c:v>
                </c:pt>
                <c:pt idx="1992">
                  <c:v>2392</c:v>
                </c:pt>
                <c:pt idx="1993">
                  <c:v>2393</c:v>
                </c:pt>
                <c:pt idx="1994">
                  <c:v>2394</c:v>
                </c:pt>
                <c:pt idx="1995">
                  <c:v>2395</c:v>
                </c:pt>
                <c:pt idx="1996">
                  <c:v>2396</c:v>
                </c:pt>
                <c:pt idx="1997">
                  <c:v>2397</c:v>
                </c:pt>
                <c:pt idx="1998">
                  <c:v>2398</c:v>
                </c:pt>
                <c:pt idx="1999">
                  <c:v>2399</c:v>
                </c:pt>
                <c:pt idx="2000">
                  <c:v>2400</c:v>
                </c:pt>
                <c:pt idx="2001">
                  <c:v>2401</c:v>
                </c:pt>
                <c:pt idx="2002">
                  <c:v>2402</c:v>
                </c:pt>
                <c:pt idx="2003">
                  <c:v>2403</c:v>
                </c:pt>
                <c:pt idx="2004">
                  <c:v>2404</c:v>
                </c:pt>
                <c:pt idx="2005">
                  <c:v>2405</c:v>
                </c:pt>
                <c:pt idx="2006">
                  <c:v>2406</c:v>
                </c:pt>
                <c:pt idx="2007">
                  <c:v>2407</c:v>
                </c:pt>
                <c:pt idx="2008">
                  <c:v>2408</c:v>
                </c:pt>
                <c:pt idx="2009">
                  <c:v>2409</c:v>
                </c:pt>
                <c:pt idx="2010">
                  <c:v>2410</c:v>
                </c:pt>
                <c:pt idx="2011">
                  <c:v>2411</c:v>
                </c:pt>
                <c:pt idx="2012">
                  <c:v>2412</c:v>
                </c:pt>
                <c:pt idx="2013">
                  <c:v>2413</c:v>
                </c:pt>
                <c:pt idx="2014">
                  <c:v>2414</c:v>
                </c:pt>
                <c:pt idx="2015">
                  <c:v>2415</c:v>
                </c:pt>
                <c:pt idx="2016">
                  <c:v>2416</c:v>
                </c:pt>
                <c:pt idx="2017">
                  <c:v>2417</c:v>
                </c:pt>
                <c:pt idx="2018">
                  <c:v>2418</c:v>
                </c:pt>
                <c:pt idx="2019">
                  <c:v>2419</c:v>
                </c:pt>
                <c:pt idx="2020">
                  <c:v>2420</c:v>
                </c:pt>
                <c:pt idx="2021">
                  <c:v>2421</c:v>
                </c:pt>
                <c:pt idx="2022">
                  <c:v>2422</c:v>
                </c:pt>
                <c:pt idx="2023">
                  <c:v>2423</c:v>
                </c:pt>
                <c:pt idx="2024">
                  <c:v>2424</c:v>
                </c:pt>
                <c:pt idx="2025">
                  <c:v>2425</c:v>
                </c:pt>
                <c:pt idx="2026">
                  <c:v>2426</c:v>
                </c:pt>
                <c:pt idx="2027">
                  <c:v>2427</c:v>
                </c:pt>
                <c:pt idx="2028">
                  <c:v>2428</c:v>
                </c:pt>
                <c:pt idx="2029">
                  <c:v>2429</c:v>
                </c:pt>
                <c:pt idx="2030">
                  <c:v>2430</c:v>
                </c:pt>
                <c:pt idx="2031">
                  <c:v>2431</c:v>
                </c:pt>
                <c:pt idx="2032">
                  <c:v>2432</c:v>
                </c:pt>
                <c:pt idx="2033">
                  <c:v>2433</c:v>
                </c:pt>
                <c:pt idx="2034">
                  <c:v>2434</c:v>
                </c:pt>
                <c:pt idx="2035">
                  <c:v>2435</c:v>
                </c:pt>
                <c:pt idx="2036">
                  <c:v>2436</c:v>
                </c:pt>
                <c:pt idx="2037">
                  <c:v>2437</c:v>
                </c:pt>
                <c:pt idx="2038">
                  <c:v>2438</c:v>
                </c:pt>
                <c:pt idx="2039">
                  <c:v>2439</c:v>
                </c:pt>
                <c:pt idx="2040">
                  <c:v>2440</c:v>
                </c:pt>
                <c:pt idx="2041">
                  <c:v>2441</c:v>
                </c:pt>
                <c:pt idx="2042">
                  <c:v>2442</c:v>
                </c:pt>
                <c:pt idx="2043">
                  <c:v>2443</c:v>
                </c:pt>
                <c:pt idx="2044">
                  <c:v>2444</c:v>
                </c:pt>
                <c:pt idx="2045">
                  <c:v>2445</c:v>
                </c:pt>
                <c:pt idx="2046">
                  <c:v>2446</c:v>
                </c:pt>
                <c:pt idx="2047">
                  <c:v>2447</c:v>
                </c:pt>
                <c:pt idx="2048">
                  <c:v>2448</c:v>
                </c:pt>
                <c:pt idx="2049">
                  <c:v>2449</c:v>
                </c:pt>
                <c:pt idx="2050">
                  <c:v>2450</c:v>
                </c:pt>
                <c:pt idx="2051">
                  <c:v>2451</c:v>
                </c:pt>
                <c:pt idx="2052">
                  <c:v>2452</c:v>
                </c:pt>
                <c:pt idx="2053">
                  <c:v>2453</c:v>
                </c:pt>
                <c:pt idx="2054">
                  <c:v>2454</c:v>
                </c:pt>
                <c:pt idx="2055">
                  <c:v>2455</c:v>
                </c:pt>
                <c:pt idx="2056">
                  <c:v>2456</c:v>
                </c:pt>
                <c:pt idx="2057">
                  <c:v>2457</c:v>
                </c:pt>
                <c:pt idx="2058">
                  <c:v>2458</c:v>
                </c:pt>
                <c:pt idx="2059">
                  <c:v>2459</c:v>
                </c:pt>
                <c:pt idx="2060">
                  <c:v>2460</c:v>
                </c:pt>
                <c:pt idx="2061">
                  <c:v>2461</c:v>
                </c:pt>
                <c:pt idx="2062">
                  <c:v>2462</c:v>
                </c:pt>
                <c:pt idx="2063">
                  <c:v>2463</c:v>
                </c:pt>
                <c:pt idx="2064">
                  <c:v>2464</c:v>
                </c:pt>
                <c:pt idx="2065">
                  <c:v>2465</c:v>
                </c:pt>
                <c:pt idx="2066">
                  <c:v>2466</c:v>
                </c:pt>
                <c:pt idx="2067">
                  <c:v>2467</c:v>
                </c:pt>
                <c:pt idx="2068">
                  <c:v>2468</c:v>
                </c:pt>
                <c:pt idx="2069">
                  <c:v>2469</c:v>
                </c:pt>
                <c:pt idx="2070">
                  <c:v>2470</c:v>
                </c:pt>
                <c:pt idx="2071">
                  <c:v>2471</c:v>
                </c:pt>
                <c:pt idx="2072">
                  <c:v>2472</c:v>
                </c:pt>
                <c:pt idx="2073">
                  <c:v>2473</c:v>
                </c:pt>
                <c:pt idx="2074">
                  <c:v>2474</c:v>
                </c:pt>
                <c:pt idx="2075">
                  <c:v>2475</c:v>
                </c:pt>
                <c:pt idx="2076">
                  <c:v>2476</c:v>
                </c:pt>
                <c:pt idx="2077">
                  <c:v>2477</c:v>
                </c:pt>
                <c:pt idx="2078">
                  <c:v>2478</c:v>
                </c:pt>
                <c:pt idx="2079">
                  <c:v>2479</c:v>
                </c:pt>
                <c:pt idx="2080">
                  <c:v>2480</c:v>
                </c:pt>
                <c:pt idx="2081">
                  <c:v>2481</c:v>
                </c:pt>
                <c:pt idx="2082">
                  <c:v>2482</c:v>
                </c:pt>
                <c:pt idx="2083">
                  <c:v>2483</c:v>
                </c:pt>
                <c:pt idx="2084">
                  <c:v>2484</c:v>
                </c:pt>
                <c:pt idx="2085">
                  <c:v>2485</c:v>
                </c:pt>
                <c:pt idx="2086">
                  <c:v>2486</c:v>
                </c:pt>
                <c:pt idx="2087">
                  <c:v>2487</c:v>
                </c:pt>
                <c:pt idx="2088">
                  <c:v>2488</c:v>
                </c:pt>
                <c:pt idx="2089">
                  <c:v>2489</c:v>
                </c:pt>
                <c:pt idx="2090">
                  <c:v>2490</c:v>
                </c:pt>
                <c:pt idx="2091">
                  <c:v>2491</c:v>
                </c:pt>
                <c:pt idx="2092">
                  <c:v>2492</c:v>
                </c:pt>
                <c:pt idx="2093">
                  <c:v>2493</c:v>
                </c:pt>
                <c:pt idx="2094">
                  <c:v>2494</c:v>
                </c:pt>
                <c:pt idx="2095">
                  <c:v>2495</c:v>
                </c:pt>
                <c:pt idx="2096">
                  <c:v>2496</c:v>
                </c:pt>
                <c:pt idx="2097">
                  <c:v>2497</c:v>
                </c:pt>
                <c:pt idx="2098">
                  <c:v>2498</c:v>
                </c:pt>
                <c:pt idx="2099">
                  <c:v>2499</c:v>
                </c:pt>
                <c:pt idx="2100">
                  <c:v>2500</c:v>
                </c:pt>
              </c:numCache>
            </c:numRef>
          </c:xVal>
          <c:yVal>
            <c:numRef>
              <c:f>micasense_sq_response!$I$2:$I$2102</c:f>
              <c:numCache>
                <c:formatCode>General</c:formatCode>
                <c:ptCount val="2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0.5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0.5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51C-4F43-A8EE-CCE3B73F6484}"/>
            </c:ext>
          </c:extLst>
        </c:ser>
        <c:ser>
          <c:idx val="8"/>
          <c:order val="8"/>
          <c:tx>
            <c:strRef>
              <c:f>micasense_sq_response!$J$1</c:f>
              <c:strCache>
                <c:ptCount val="1"/>
                <c:pt idx="0">
                  <c:v>B09</c:v>
                </c:pt>
              </c:strCache>
            </c:strRef>
          </c:tx>
          <c:spPr>
            <a:ln w="19080" cap="rnd">
              <a:solidFill>
                <a:srgbClr val="0F401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micasense_sq_response!$A$2:$A$2102</c:f>
              <c:numCache>
                <c:formatCode>General</c:formatCode>
                <c:ptCount val="21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  <c:pt idx="500">
                  <c:v>900</c:v>
                </c:pt>
                <c:pt idx="501">
                  <c:v>901</c:v>
                </c:pt>
                <c:pt idx="502">
                  <c:v>902</c:v>
                </c:pt>
                <c:pt idx="503">
                  <c:v>903</c:v>
                </c:pt>
                <c:pt idx="504">
                  <c:v>904</c:v>
                </c:pt>
                <c:pt idx="505">
                  <c:v>905</c:v>
                </c:pt>
                <c:pt idx="506">
                  <c:v>906</c:v>
                </c:pt>
                <c:pt idx="507">
                  <c:v>907</c:v>
                </c:pt>
                <c:pt idx="508">
                  <c:v>908</c:v>
                </c:pt>
                <c:pt idx="509">
                  <c:v>909</c:v>
                </c:pt>
                <c:pt idx="510">
                  <c:v>910</c:v>
                </c:pt>
                <c:pt idx="511">
                  <c:v>911</c:v>
                </c:pt>
                <c:pt idx="512">
                  <c:v>912</c:v>
                </c:pt>
                <c:pt idx="513">
                  <c:v>913</c:v>
                </c:pt>
                <c:pt idx="514">
                  <c:v>914</c:v>
                </c:pt>
                <c:pt idx="515">
                  <c:v>915</c:v>
                </c:pt>
                <c:pt idx="516">
                  <c:v>916</c:v>
                </c:pt>
                <c:pt idx="517">
                  <c:v>917</c:v>
                </c:pt>
                <c:pt idx="518">
                  <c:v>918</c:v>
                </c:pt>
                <c:pt idx="519">
                  <c:v>919</c:v>
                </c:pt>
                <c:pt idx="520">
                  <c:v>920</c:v>
                </c:pt>
                <c:pt idx="521">
                  <c:v>921</c:v>
                </c:pt>
                <c:pt idx="522">
                  <c:v>922</c:v>
                </c:pt>
                <c:pt idx="523">
                  <c:v>923</c:v>
                </c:pt>
                <c:pt idx="524">
                  <c:v>924</c:v>
                </c:pt>
                <c:pt idx="525">
                  <c:v>925</c:v>
                </c:pt>
                <c:pt idx="526">
                  <c:v>926</c:v>
                </c:pt>
                <c:pt idx="527">
                  <c:v>927</c:v>
                </c:pt>
                <c:pt idx="528">
                  <c:v>928</c:v>
                </c:pt>
                <c:pt idx="529">
                  <c:v>929</c:v>
                </c:pt>
                <c:pt idx="530">
                  <c:v>930</c:v>
                </c:pt>
                <c:pt idx="531">
                  <c:v>931</c:v>
                </c:pt>
                <c:pt idx="532">
                  <c:v>932</c:v>
                </c:pt>
                <c:pt idx="533">
                  <c:v>933</c:v>
                </c:pt>
                <c:pt idx="534">
                  <c:v>934</c:v>
                </c:pt>
                <c:pt idx="535">
                  <c:v>935</c:v>
                </c:pt>
                <c:pt idx="536">
                  <c:v>936</c:v>
                </c:pt>
                <c:pt idx="537">
                  <c:v>937</c:v>
                </c:pt>
                <c:pt idx="538">
                  <c:v>938</c:v>
                </c:pt>
                <c:pt idx="539">
                  <c:v>939</c:v>
                </c:pt>
                <c:pt idx="540">
                  <c:v>940</c:v>
                </c:pt>
                <c:pt idx="541">
                  <c:v>941</c:v>
                </c:pt>
                <c:pt idx="542">
                  <c:v>942</c:v>
                </c:pt>
                <c:pt idx="543">
                  <c:v>943</c:v>
                </c:pt>
                <c:pt idx="544">
                  <c:v>944</c:v>
                </c:pt>
                <c:pt idx="545">
                  <c:v>945</c:v>
                </c:pt>
                <c:pt idx="546">
                  <c:v>946</c:v>
                </c:pt>
                <c:pt idx="547">
                  <c:v>947</c:v>
                </c:pt>
                <c:pt idx="548">
                  <c:v>948</c:v>
                </c:pt>
                <c:pt idx="549">
                  <c:v>949</c:v>
                </c:pt>
                <c:pt idx="550">
                  <c:v>950</c:v>
                </c:pt>
                <c:pt idx="551">
                  <c:v>951</c:v>
                </c:pt>
                <c:pt idx="552">
                  <c:v>952</c:v>
                </c:pt>
                <c:pt idx="553">
                  <c:v>953</c:v>
                </c:pt>
                <c:pt idx="554">
                  <c:v>954</c:v>
                </c:pt>
                <c:pt idx="555">
                  <c:v>955</c:v>
                </c:pt>
                <c:pt idx="556">
                  <c:v>956</c:v>
                </c:pt>
                <c:pt idx="557">
                  <c:v>957</c:v>
                </c:pt>
                <c:pt idx="558">
                  <c:v>958</c:v>
                </c:pt>
                <c:pt idx="559">
                  <c:v>959</c:v>
                </c:pt>
                <c:pt idx="560">
                  <c:v>960</c:v>
                </c:pt>
                <c:pt idx="561">
                  <c:v>961</c:v>
                </c:pt>
                <c:pt idx="562">
                  <c:v>962</c:v>
                </c:pt>
                <c:pt idx="563">
                  <c:v>963</c:v>
                </c:pt>
                <c:pt idx="564">
                  <c:v>964</c:v>
                </c:pt>
                <c:pt idx="565">
                  <c:v>965</c:v>
                </c:pt>
                <c:pt idx="566">
                  <c:v>966</c:v>
                </c:pt>
                <c:pt idx="567">
                  <c:v>967</c:v>
                </c:pt>
                <c:pt idx="568">
                  <c:v>968</c:v>
                </c:pt>
                <c:pt idx="569">
                  <c:v>969</c:v>
                </c:pt>
                <c:pt idx="570">
                  <c:v>970</c:v>
                </c:pt>
                <c:pt idx="571">
                  <c:v>971</c:v>
                </c:pt>
                <c:pt idx="572">
                  <c:v>972</c:v>
                </c:pt>
                <c:pt idx="573">
                  <c:v>973</c:v>
                </c:pt>
                <c:pt idx="574">
                  <c:v>974</c:v>
                </c:pt>
                <c:pt idx="575">
                  <c:v>975</c:v>
                </c:pt>
                <c:pt idx="576">
                  <c:v>976</c:v>
                </c:pt>
                <c:pt idx="577">
                  <c:v>977</c:v>
                </c:pt>
                <c:pt idx="578">
                  <c:v>978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  <c:pt idx="601">
                  <c:v>1001</c:v>
                </c:pt>
                <c:pt idx="602">
                  <c:v>1002</c:v>
                </c:pt>
                <c:pt idx="603">
                  <c:v>1003</c:v>
                </c:pt>
                <c:pt idx="604">
                  <c:v>1004</c:v>
                </c:pt>
                <c:pt idx="605">
                  <c:v>1005</c:v>
                </c:pt>
                <c:pt idx="606">
                  <c:v>1006</c:v>
                </c:pt>
                <c:pt idx="607">
                  <c:v>1007</c:v>
                </c:pt>
                <c:pt idx="608">
                  <c:v>1008</c:v>
                </c:pt>
                <c:pt idx="609">
                  <c:v>1009</c:v>
                </c:pt>
                <c:pt idx="610">
                  <c:v>1010</c:v>
                </c:pt>
                <c:pt idx="611">
                  <c:v>1011</c:v>
                </c:pt>
                <c:pt idx="612">
                  <c:v>1012</c:v>
                </c:pt>
                <c:pt idx="613">
                  <c:v>1013</c:v>
                </c:pt>
                <c:pt idx="614">
                  <c:v>1014</c:v>
                </c:pt>
                <c:pt idx="615">
                  <c:v>1015</c:v>
                </c:pt>
                <c:pt idx="616">
                  <c:v>1016</c:v>
                </c:pt>
                <c:pt idx="617">
                  <c:v>1017</c:v>
                </c:pt>
                <c:pt idx="618">
                  <c:v>1018</c:v>
                </c:pt>
                <c:pt idx="619">
                  <c:v>1019</c:v>
                </c:pt>
                <c:pt idx="620">
                  <c:v>1020</c:v>
                </c:pt>
                <c:pt idx="621">
                  <c:v>1021</c:v>
                </c:pt>
                <c:pt idx="622">
                  <c:v>1022</c:v>
                </c:pt>
                <c:pt idx="623">
                  <c:v>1023</c:v>
                </c:pt>
                <c:pt idx="624">
                  <c:v>1024</c:v>
                </c:pt>
                <c:pt idx="625">
                  <c:v>1025</c:v>
                </c:pt>
                <c:pt idx="626">
                  <c:v>1026</c:v>
                </c:pt>
                <c:pt idx="627">
                  <c:v>1027</c:v>
                </c:pt>
                <c:pt idx="628">
                  <c:v>1028</c:v>
                </c:pt>
                <c:pt idx="629">
                  <c:v>1029</c:v>
                </c:pt>
                <c:pt idx="630">
                  <c:v>1030</c:v>
                </c:pt>
                <c:pt idx="631">
                  <c:v>1031</c:v>
                </c:pt>
                <c:pt idx="632">
                  <c:v>1032</c:v>
                </c:pt>
                <c:pt idx="633">
                  <c:v>1033</c:v>
                </c:pt>
                <c:pt idx="634">
                  <c:v>1034</c:v>
                </c:pt>
                <c:pt idx="635">
                  <c:v>1035</c:v>
                </c:pt>
                <c:pt idx="636">
                  <c:v>1036</c:v>
                </c:pt>
                <c:pt idx="637">
                  <c:v>1037</c:v>
                </c:pt>
                <c:pt idx="638">
                  <c:v>1038</c:v>
                </c:pt>
                <c:pt idx="639">
                  <c:v>1039</c:v>
                </c:pt>
                <c:pt idx="640">
                  <c:v>1040</c:v>
                </c:pt>
                <c:pt idx="641">
                  <c:v>1041</c:v>
                </c:pt>
                <c:pt idx="642">
                  <c:v>1042</c:v>
                </c:pt>
                <c:pt idx="643">
                  <c:v>1043</c:v>
                </c:pt>
                <c:pt idx="644">
                  <c:v>1044</c:v>
                </c:pt>
                <c:pt idx="645">
                  <c:v>1045</c:v>
                </c:pt>
                <c:pt idx="646">
                  <c:v>1046</c:v>
                </c:pt>
                <c:pt idx="647">
                  <c:v>1047</c:v>
                </c:pt>
                <c:pt idx="648">
                  <c:v>1048</c:v>
                </c:pt>
                <c:pt idx="649">
                  <c:v>1049</c:v>
                </c:pt>
                <c:pt idx="650">
                  <c:v>1050</c:v>
                </c:pt>
                <c:pt idx="651">
                  <c:v>1051</c:v>
                </c:pt>
                <c:pt idx="652">
                  <c:v>1052</c:v>
                </c:pt>
                <c:pt idx="653">
                  <c:v>1053</c:v>
                </c:pt>
                <c:pt idx="654">
                  <c:v>1054</c:v>
                </c:pt>
                <c:pt idx="655">
                  <c:v>1055</c:v>
                </c:pt>
                <c:pt idx="656">
                  <c:v>1056</c:v>
                </c:pt>
                <c:pt idx="657">
                  <c:v>1057</c:v>
                </c:pt>
                <c:pt idx="658">
                  <c:v>1058</c:v>
                </c:pt>
                <c:pt idx="659">
                  <c:v>1059</c:v>
                </c:pt>
                <c:pt idx="660">
                  <c:v>1060</c:v>
                </c:pt>
                <c:pt idx="661">
                  <c:v>1061</c:v>
                </c:pt>
                <c:pt idx="662">
                  <c:v>1062</c:v>
                </c:pt>
                <c:pt idx="663">
                  <c:v>1063</c:v>
                </c:pt>
                <c:pt idx="664">
                  <c:v>1064</c:v>
                </c:pt>
                <c:pt idx="665">
                  <c:v>1065</c:v>
                </c:pt>
                <c:pt idx="666">
                  <c:v>1066</c:v>
                </c:pt>
                <c:pt idx="667">
                  <c:v>1067</c:v>
                </c:pt>
                <c:pt idx="668">
                  <c:v>1068</c:v>
                </c:pt>
                <c:pt idx="669">
                  <c:v>1069</c:v>
                </c:pt>
                <c:pt idx="670">
                  <c:v>1070</c:v>
                </c:pt>
                <c:pt idx="671">
                  <c:v>1071</c:v>
                </c:pt>
                <c:pt idx="672">
                  <c:v>1072</c:v>
                </c:pt>
                <c:pt idx="673">
                  <c:v>1073</c:v>
                </c:pt>
                <c:pt idx="674">
                  <c:v>1074</c:v>
                </c:pt>
                <c:pt idx="675">
                  <c:v>1075</c:v>
                </c:pt>
                <c:pt idx="676">
                  <c:v>1076</c:v>
                </c:pt>
                <c:pt idx="677">
                  <c:v>1077</c:v>
                </c:pt>
                <c:pt idx="678">
                  <c:v>1078</c:v>
                </c:pt>
                <c:pt idx="679">
                  <c:v>1079</c:v>
                </c:pt>
                <c:pt idx="680">
                  <c:v>1080</c:v>
                </c:pt>
                <c:pt idx="681">
                  <c:v>1081</c:v>
                </c:pt>
                <c:pt idx="682">
                  <c:v>1082</c:v>
                </c:pt>
                <c:pt idx="683">
                  <c:v>1083</c:v>
                </c:pt>
                <c:pt idx="684">
                  <c:v>1084</c:v>
                </c:pt>
                <c:pt idx="685">
                  <c:v>1085</c:v>
                </c:pt>
                <c:pt idx="686">
                  <c:v>1086</c:v>
                </c:pt>
                <c:pt idx="687">
                  <c:v>1087</c:v>
                </c:pt>
                <c:pt idx="688">
                  <c:v>1088</c:v>
                </c:pt>
                <c:pt idx="689">
                  <c:v>1089</c:v>
                </c:pt>
                <c:pt idx="690">
                  <c:v>1090</c:v>
                </c:pt>
                <c:pt idx="691">
                  <c:v>1091</c:v>
                </c:pt>
                <c:pt idx="692">
                  <c:v>1092</c:v>
                </c:pt>
                <c:pt idx="693">
                  <c:v>1093</c:v>
                </c:pt>
                <c:pt idx="694">
                  <c:v>1094</c:v>
                </c:pt>
                <c:pt idx="695">
                  <c:v>1095</c:v>
                </c:pt>
                <c:pt idx="696">
                  <c:v>1096</c:v>
                </c:pt>
                <c:pt idx="697">
                  <c:v>1097</c:v>
                </c:pt>
                <c:pt idx="698">
                  <c:v>1098</c:v>
                </c:pt>
                <c:pt idx="699">
                  <c:v>1099</c:v>
                </c:pt>
                <c:pt idx="700">
                  <c:v>1100</c:v>
                </c:pt>
                <c:pt idx="701">
                  <c:v>1101</c:v>
                </c:pt>
                <c:pt idx="702">
                  <c:v>1102</c:v>
                </c:pt>
                <c:pt idx="703">
                  <c:v>1103</c:v>
                </c:pt>
                <c:pt idx="704">
                  <c:v>1104</c:v>
                </c:pt>
                <c:pt idx="705">
                  <c:v>1105</c:v>
                </c:pt>
                <c:pt idx="706">
                  <c:v>1106</c:v>
                </c:pt>
                <c:pt idx="707">
                  <c:v>1107</c:v>
                </c:pt>
                <c:pt idx="708">
                  <c:v>1108</c:v>
                </c:pt>
                <c:pt idx="709">
                  <c:v>1109</c:v>
                </c:pt>
                <c:pt idx="710">
                  <c:v>1110</c:v>
                </c:pt>
                <c:pt idx="711">
                  <c:v>1111</c:v>
                </c:pt>
                <c:pt idx="712">
                  <c:v>1112</c:v>
                </c:pt>
                <c:pt idx="713">
                  <c:v>1113</c:v>
                </c:pt>
                <c:pt idx="714">
                  <c:v>1114</c:v>
                </c:pt>
                <c:pt idx="715">
                  <c:v>1115</c:v>
                </c:pt>
                <c:pt idx="716">
                  <c:v>1116</c:v>
                </c:pt>
                <c:pt idx="717">
                  <c:v>1117</c:v>
                </c:pt>
                <c:pt idx="718">
                  <c:v>1118</c:v>
                </c:pt>
                <c:pt idx="719">
                  <c:v>1119</c:v>
                </c:pt>
                <c:pt idx="720">
                  <c:v>1120</c:v>
                </c:pt>
                <c:pt idx="721">
                  <c:v>1121</c:v>
                </c:pt>
                <c:pt idx="722">
                  <c:v>1122</c:v>
                </c:pt>
                <c:pt idx="723">
                  <c:v>1123</c:v>
                </c:pt>
                <c:pt idx="724">
                  <c:v>1124</c:v>
                </c:pt>
                <c:pt idx="725">
                  <c:v>1125</c:v>
                </c:pt>
                <c:pt idx="726">
                  <c:v>1126</c:v>
                </c:pt>
                <c:pt idx="727">
                  <c:v>1127</c:v>
                </c:pt>
                <c:pt idx="728">
                  <c:v>1128</c:v>
                </c:pt>
                <c:pt idx="729">
                  <c:v>1129</c:v>
                </c:pt>
                <c:pt idx="730">
                  <c:v>1130</c:v>
                </c:pt>
                <c:pt idx="731">
                  <c:v>1131</c:v>
                </c:pt>
                <c:pt idx="732">
                  <c:v>1132</c:v>
                </c:pt>
                <c:pt idx="733">
                  <c:v>1133</c:v>
                </c:pt>
                <c:pt idx="734">
                  <c:v>1134</c:v>
                </c:pt>
                <c:pt idx="735">
                  <c:v>1135</c:v>
                </c:pt>
                <c:pt idx="736">
                  <c:v>1136</c:v>
                </c:pt>
                <c:pt idx="737">
                  <c:v>1137</c:v>
                </c:pt>
                <c:pt idx="738">
                  <c:v>1138</c:v>
                </c:pt>
                <c:pt idx="739">
                  <c:v>1139</c:v>
                </c:pt>
                <c:pt idx="740">
                  <c:v>1140</c:v>
                </c:pt>
                <c:pt idx="741">
                  <c:v>1141</c:v>
                </c:pt>
                <c:pt idx="742">
                  <c:v>1142</c:v>
                </c:pt>
                <c:pt idx="743">
                  <c:v>1143</c:v>
                </c:pt>
                <c:pt idx="744">
                  <c:v>1144</c:v>
                </c:pt>
                <c:pt idx="745">
                  <c:v>1145</c:v>
                </c:pt>
                <c:pt idx="746">
                  <c:v>1146</c:v>
                </c:pt>
                <c:pt idx="747">
                  <c:v>1147</c:v>
                </c:pt>
                <c:pt idx="748">
                  <c:v>1148</c:v>
                </c:pt>
                <c:pt idx="749">
                  <c:v>1149</c:v>
                </c:pt>
                <c:pt idx="750">
                  <c:v>1150</c:v>
                </c:pt>
                <c:pt idx="751">
                  <c:v>1151</c:v>
                </c:pt>
                <c:pt idx="752">
                  <c:v>1152</c:v>
                </c:pt>
                <c:pt idx="753">
                  <c:v>1153</c:v>
                </c:pt>
                <c:pt idx="754">
                  <c:v>1154</c:v>
                </c:pt>
                <c:pt idx="755">
                  <c:v>1155</c:v>
                </c:pt>
                <c:pt idx="756">
                  <c:v>1156</c:v>
                </c:pt>
                <c:pt idx="757">
                  <c:v>1157</c:v>
                </c:pt>
                <c:pt idx="758">
                  <c:v>1158</c:v>
                </c:pt>
                <c:pt idx="759">
                  <c:v>1159</c:v>
                </c:pt>
                <c:pt idx="760">
                  <c:v>1160</c:v>
                </c:pt>
                <c:pt idx="761">
                  <c:v>1161</c:v>
                </c:pt>
                <c:pt idx="762">
                  <c:v>1162</c:v>
                </c:pt>
                <c:pt idx="763">
                  <c:v>1163</c:v>
                </c:pt>
                <c:pt idx="764">
                  <c:v>1164</c:v>
                </c:pt>
                <c:pt idx="765">
                  <c:v>1165</c:v>
                </c:pt>
                <c:pt idx="766">
                  <c:v>1166</c:v>
                </c:pt>
                <c:pt idx="767">
                  <c:v>1167</c:v>
                </c:pt>
                <c:pt idx="768">
                  <c:v>1168</c:v>
                </c:pt>
                <c:pt idx="769">
                  <c:v>1169</c:v>
                </c:pt>
                <c:pt idx="770">
                  <c:v>1170</c:v>
                </c:pt>
                <c:pt idx="771">
                  <c:v>1171</c:v>
                </c:pt>
                <c:pt idx="772">
                  <c:v>1172</c:v>
                </c:pt>
                <c:pt idx="773">
                  <c:v>1173</c:v>
                </c:pt>
                <c:pt idx="774">
                  <c:v>1174</c:v>
                </c:pt>
                <c:pt idx="775">
                  <c:v>1175</c:v>
                </c:pt>
                <c:pt idx="776">
                  <c:v>1176</c:v>
                </c:pt>
                <c:pt idx="777">
                  <c:v>1177</c:v>
                </c:pt>
                <c:pt idx="778">
                  <c:v>1178</c:v>
                </c:pt>
                <c:pt idx="779">
                  <c:v>1179</c:v>
                </c:pt>
                <c:pt idx="780">
                  <c:v>1180</c:v>
                </c:pt>
                <c:pt idx="781">
                  <c:v>1181</c:v>
                </c:pt>
                <c:pt idx="782">
                  <c:v>1182</c:v>
                </c:pt>
                <c:pt idx="783">
                  <c:v>1183</c:v>
                </c:pt>
                <c:pt idx="784">
                  <c:v>1184</c:v>
                </c:pt>
                <c:pt idx="785">
                  <c:v>1185</c:v>
                </c:pt>
                <c:pt idx="786">
                  <c:v>1186</c:v>
                </c:pt>
                <c:pt idx="787">
                  <c:v>1187</c:v>
                </c:pt>
                <c:pt idx="788">
                  <c:v>1188</c:v>
                </c:pt>
                <c:pt idx="789">
                  <c:v>1189</c:v>
                </c:pt>
                <c:pt idx="790">
                  <c:v>1190</c:v>
                </c:pt>
                <c:pt idx="791">
                  <c:v>1191</c:v>
                </c:pt>
                <c:pt idx="792">
                  <c:v>1192</c:v>
                </c:pt>
                <c:pt idx="793">
                  <c:v>1193</c:v>
                </c:pt>
                <c:pt idx="794">
                  <c:v>1194</c:v>
                </c:pt>
                <c:pt idx="795">
                  <c:v>1195</c:v>
                </c:pt>
                <c:pt idx="796">
                  <c:v>1196</c:v>
                </c:pt>
                <c:pt idx="797">
                  <c:v>1197</c:v>
                </c:pt>
                <c:pt idx="798">
                  <c:v>1198</c:v>
                </c:pt>
                <c:pt idx="799">
                  <c:v>1199</c:v>
                </c:pt>
                <c:pt idx="800">
                  <c:v>1200</c:v>
                </c:pt>
                <c:pt idx="801">
                  <c:v>1201</c:v>
                </c:pt>
                <c:pt idx="802">
                  <c:v>1202</c:v>
                </c:pt>
                <c:pt idx="803">
                  <c:v>1203</c:v>
                </c:pt>
                <c:pt idx="804">
                  <c:v>1204</c:v>
                </c:pt>
                <c:pt idx="805">
                  <c:v>1205</c:v>
                </c:pt>
                <c:pt idx="806">
                  <c:v>1206</c:v>
                </c:pt>
                <c:pt idx="807">
                  <c:v>1207</c:v>
                </c:pt>
                <c:pt idx="808">
                  <c:v>1208</c:v>
                </c:pt>
                <c:pt idx="809">
                  <c:v>1209</c:v>
                </c:pt>
                <c:pt idx="810">
                  <c:v>1210</c:v>
                </c:pt>
                <c:pt idx="811">
                  <c:v>1211</c:v>
                </c:pt>
                <c:pt idx="812">
                  <c:v>1212</c:v>
                </c:pt>
                <c:pt idx="813">
                  <c:v>1213</c:v>
                </c:pt>
                <c:pt idx="814">
                  <c:v>1214</c:v>
                </c:pt>
                <c:pt idx="815">
                  <c:v>1215</c:v>
                </c:pt>
                <c:pt idx="816">
                  <c:v>1216</c:v>
                </c:pt>
                <c:pt idx="817">
                  <c:v>1217</c:v>
                </c:pt>
                <c:pt idx="818">
                  <c:v>1218</c:v>
                </c:pt>
                <c:pt idx="819">
                  <c:v>1219</c:v>
                </c:pt>
                <c:pt idx="820">
                  <c:v>1220</c:v>
                </c:pt>
                <c:pt idx="821">
                  <c:v>1221</c:v>
                </c:pt>
                <c:pt idx="822">
                  <c:v>1222</c:v>
                </c:pt>
                <c:pt idx="823">
                  <c:v>1223</c:v>
                </c:pt>
                <c:pt idx="824">
                  <c:v>1224</c:v>
                </c:pt>
                <c:pt idx="825">
                  <c:v>1225</c:v>
                </c:pt>
                <c:pt idx="826">
                  <c:v>1226</c:v>
                </c:pt>
                <c:pt idx="827">
                  <c:v>1227</c:v>
                </c:pt>
                <c:pt idx="828">
                  <c:v>1228</c:v>
                </c:pt>
                <c:pt idx="829">
                  <c:v>1229</c:v>
                </c:pt>
                <c:pt idx="830">
                  <c:v>1230</c:v>
                </c:pt>
                <c:pt idx="831">
                  <c:v>1231</c:v>
                </c:pt>
                <c:pt idx="832">
                  <c:v>1232</c:v>
                </c:pt>
                <c:pt idx="833">
                  <c:v>1233</c:v>
                </c:pt>
                <c:pt idx="834">
                  <c:v>1234</c:v>
                </c:pt>
                <c:pt idx="835">
                  <c:v>1235</c:v>
                </c:pt>
                <c:pt idx="836">
                  <c:v>1236</c:v>
                </c:pt>
                <c:pt idx="837">
                  <c:v>1237</c:v>
                </c:pt>
                <c:pt idx="838">
                  <c:v>1238</c:v>
                </c:pt>
                <c:pt idx="839">
                  <c:v>1239</c:v>
                </c:pt>
                <c:pt idx="840">
                  <c:v>1240</c:v>
                </c:pt>
                <c:pt idx="841">
                  <c:v>1241</c:v>
                </c:pt>
                <c:pt idx="842">
                  <c:v>1242</c:v>
                </c:pt>
                <c:pt idx="843">
                  <c:v>1243</c:v>
                </c:pt>
                <c:pt idx="844">
                  <c:v>1244</c:v>
                </c:pt>
                <c:pt idx="845">
                  <c:v>1245</c:v>
                </c:pt>
                <c:pt idx="846">
                  <c:v>1246</c:v>
                </c:pt>
                <c:pt idx="847">
                  <c:v>1247</c:v>
                </c:pt>
                <c:pt idx="848">
                  <c:v>1248</c:v>
                </c:pt>
                <c:pt idx="849">
                  <c:v>1249</c:v>
                </c:pt>
                <c:pt idx="850">
                  <c:v>1250</c:v>
                </c:pt>
                <c:pt idx="851">
                  <c:v>1251</c:v>
                </c:pt>
                <c:pt idx="852">
                  <c:v>1252</c:v>
                </c:pt>
                <c:pt idx="853">
                  <c:v>1253</c:v>
                </c:pt>
                <c:pt idx="854">
                  <c:v>1254</c:v>
                </c:pt>
                <c:pt idx="855">
                  <c:v>1255</c:v>
                </c:pt>
                <c:pt idx="856">
                  <c:v>1256</c:v>
                </c:pt>
                <c:pt idx="857">
                  <c:v>1257</c:v>
                </c:pt>
                <c:pt idx="858">
                  <c:v>1258</c:v>
                </c:pt>
                <c:pt idx="859">
                  <c:v>1259</c:v>
                </c:pt>
                <c:pt idx="860">
                  <c:v>1260</c:v>
                </c:pt>
                <c:pt idx="861">
                  <c:v>1261</c:v>
                </c:pt>
                <c:pt idx="862">
                  <c:v>1262</c:v>
                </c:pt>
                <c:pt idx="863">
                  <c:v>1263</c:v>
                </c:pt>
                <c:pt idx="864">
                  <c:v>1264</c:v>
                </c:pt>
                <c:pt idx="865">
                  <c:v>1265</c:v>
                </c:pt>
                <c:pt idx="866">
                  <c:v>1266</c:v>
                </c:pt>
                <c:pt idx="867">
                  <c:v>1267</c:v>
                </c:pt>
                <c:pt idx="868">
                  <c:v>1268</c:v>
                </c:pt>
                <c:pt idx="869">
                  <c:v>1269</c:v>
                </c:pt>
                <c:pt idx="870">
                  <c:v>1270</c:v>
                </c:pt>
                <c:pt idx="871">
                  <c:v>1271</c:v>
                </c:pt>
                <c:pt idx="872">
                  <c:v>1272</c:v>
                </c:pt>
                <c:pt idx="873">
                  <c:v>1273</c:v>
                </c:pt>
                <c:pt idx="874">
                  <c:v>1274</c:v>
                </c:pt>
                <c:pt idx="875">
                  <c:v>1275</c:v>
                </c:pt>
                <c:pt idx="876">
                  <c:v>1276</c:v>
                </c:pt>
                <c:pt idx="877">
                  <c:v>1277</c:v>
                </c:pt>
                <c:pt idx="878">
                  <c:v>1278</c:v>
                </c:pt>
                <c:pt idx="879">
                  <c:v>1279</c:v>
                </c:pt>
                <c:pt idx="880">
                  <c:v>1280</c:v>
                </c:pt>
                <c:pt idx="881">
                  <c:v>1281</c:v>
                </c:pt>
                <c:pt idx="882">
                  <c:v>1282</c:v>
                </c:pt>
                <c:pt idx="883">
                  <c:v>1283</c:v>
                </c:pt>
                <c:pt idx="884">
                  <c:v>1284</c:v>
                </c:pt>
                <c:pt idx="885">
                  <c:v>1285</c:v>
                </c:pt>
                <c:pt idx="886">
                  <c:v>1286</c:v>
                </c:pt>
                <c:pt idx="887">
                  <c:v>1287</c:v>
                </c:pt>
                <c:pt idx="888">
                  <c:v>1288</c:v>
                </c:pt>
                <c:pt idx="889">
                  <c:v>1289</c:v>
                </c:pt>
                <c:pt idx="890">
                  <c:v>1290</c:v>
                </c:pt>
                <c:pt idx="891">
                  <c:v>1291</c:v>
                </c:pt>
                <c:pt idx="892">
                  <c:v>1292</c:v>
                </c:pt>
                <c:pt idx="893">
                  <c:v>1293</c:v>
                </c:pt>
                <c:pt idx="894">
                  <c:v>1294</c:v>
                </c:pt>
                <c:pt idx="895">
                  <c:v>1295</c:v>
                </c:pt>
                <c:pt idx="896">
                  <c:v>1296</c:v>
                </c:pt>
                <c:pt idx="897">
                  <c:v>1297</c:v>
                </c:pt>
                <c:pt idx="898">
                  <c:v>1298</c:v>
                </c:pt>
                <c:pt idx="899">
                  <c:v>1299</c:v>
                </c:pt>
                <c:pt idx="900">
                  <c:v>1300</c:v>
                </c:pt>
                <c:pt idx="901">
                  <c:v>1301</c:v>
                </c:pt>
                <c:pt idx="902">
                  <c:v>1302</c:v>
                </c:pt>
                <c:pt idx="903">
                  <c:v>1303</c:v>
                </c:pt>
                <c:pt idx="904">
                  <c:v>1304</c:v>
                </c:pt>
                <c:pt idx="905">
                  <c:v>1305</c:v>
                </c:pt>
                <c:pt idx="906">
                  <c:v>1306</c:v>
                </c:pt>
                <c:pt idx="907">
                  <c:v>1307</c:v>
                </c:pt>
                <c:pt idx="908">
                  <c:v>1308</c:v>
                </c:pt>
                <c:pt idx="909">
                  <c:v>1309</c:v>
                </c:pt>
                <c:pt idx="910">
                  <c:v>1310</c:v>
                </c:pt>
                <c:pt idx="911">
                  <c:v>1311</c:v>
                </c:pt>
                <c:pt idx="912">
                  <c:v>1312</c:v>
                </c:pt>
                <c:pt idx="913">
                  <c:v>1313</c:v>
                </c:pt>
                <c:pt idx="914">
                  <c:v>1314</c:v>
                </c:pt>
                <c:pt idx="915">
                  <c:v>1315</c:v>
                </c:pt>
                <c:pt idx="916">
                  <c:v>1316</c:v>
                </c:pt>
                <c:pt idx="917">
                  <c:v>1317</c:v>
                </c:pt>
                <c:pt idx="918">
                  <c:v>1318</c:v>
                </c:pt>
                <c:pt idx="919">
                  <c:v>1319</c:v>
                </c:pt>
                <c:pt idx="920">
                  <c:v>1320</c:v>
                </c:pt>
                <c:pt idx="921">
                  <c:v>1321</c:v>
                </c:pt>
                <c:pt idx="922">
                  <c:v>1322</c:v>
                </c:pt>
                <c:pt idx="923">
                  <c:v>1323</c:v>
                </c:pt>
                <c:pt idx="924">
                  <c:v>1324</c:v>
                </c:pt>
                <c:pt idx="925">
                  <c:v>1325</c:v>
                </c:pt>
                <c:pt idx="926">
                  <c:v>1326</c:v>
                </c:pt>
                <c:pt idx="927">
                  <c:v>1327</c:v>
                </c:pt>
                <c:pt idx="928">
                  <c:v>1328</c:v>
                </c:pt>
                <c:pt idx="929">
                  <c:v>1329</c:v>
                </c:pt>
                <c:pt idx="930">
                  <c:v>1330</c:v>
                </c:pt>
                <c:pt idx="931">
                  <c:v>1331</c:v>
                </c:pt>
                <c:pt idx="932">
                  <c:v>1332</c:v>
                </c:pt>
                <c:pt idx="933">
                  <c:v>1333</c:v>
                </c:pt>
                <c:pt idx="934">
                  <c:v>1334</c:v>
                </c:pt>
                <c:pt idx="935">
                  <c:v>1335</c:v>
                </c:pt>
                <c:pt idx="936">
                  <c:v>1336</c:v>
                </c:pt>
                <c:pt idx="937">
                  <c:v>1337</c:v>
                </c:pt>
                <c:pt idx="938">
                  <c:v>1338</c:v>
                </c:pt>
                <c:pt idx="939">
                  <c:v>1339</c:v>
                </c:pt>
                <c:pt idx="940">
                  <c:v>1340</c:v>
                </c:pt>
                <c:pt idx="941">
                  <c:v>1341</c:v>
                </c:pt>
                <c:pt idx="942">
                  <c:v>1342</c:v>
                </c:pt>
                <c:pt idx="943">
                  <c:v>1343</c:v>
                </c:pt>
                <c:pt idx="944">
                  <c:v>1344</c:v>
                </c:pt>
                <c:pt idx="945">
                  <c:v>1345</c:v>
                </c:pt>
                <c:pt idx="946">
                  <c:v>1346</c:v>
                </c:pt>
                <c:pt idx="947">
                  <c:v>1347</c:v>
                </c:pt>
                <c:pt idx="948">
                  <c:v>1348</c:v>
                </c:pt>
                <c:pt idx="949">
                  <c:v>1349</c:v>
                </c:pt>
                <c:pt idx="950">
                  <c:v>1350</c:v>
                </c:pt>
                <c:pt idx="951">
                  <c:v>1351</c:v>
                </c:pt>
                <c:pt idx="952">
                  <c:v>1352</c:v>
                </c:pt>
                <c:pt idx="953">
                  <c:v>1353</c:v>
                </c:pt>
                <c:pt idx="954">
                  <c:v>1354</c:v>
                </c:pt>
                <c:pt idx="955">
                  <c:v>1355</c:v>
                </c:pt>
                <c:pt idx="956">
                  <c:v>1356</c:v>
                </c:pt>
                <c:pt idx="957">
                  <c:v>1357</c:v>
                </c:pt>
                <c:pt idx="958">
                  <c:v>1358</c:v>
                </c:pt>
                <c:pt idx="959">
                  <c:v>1359</c:v>
                </c:pt>
                <c:pt idx="960">
                  <c:v>1360</c:v>
                </c:pt>
                <c:pt idx="961">
                  <c:v>1361</c:v>
                </c:pt>
                <c:pt idx="962">
                  <c:v>1362</c:v>
                </c:pt>
                <c:pt idx="963">
                  <c:v>1363</c:v>
                </c:pt>
                <c:pt idx="964">
                  <c:v>1364</c:v>
                </c:pt>
                <c:pt idx="965">
                  <c:v>1365</c:v>
                </c:pt>
                <c:pt idx="966">
                  <c:v>1366</c:v>
                </c:pt>
                <c:pt idx="967">
                  <c:v>1367</c:v>
                </c:pt>
                <c:pt idx="968">
                  <c:v>1368</c:v>
                </c:pt>
                <c:pt idx="969">
                  <c:v>1369</c:v>
                </c:pt>
                <c:pt idx="970">
                  <c:v>1370</c:v>
                </c:pt>
                <c:pt idx="971">
                  <c:v>1371</c:v>
                </c:pt>
                <c:pt idx="972">
                  <c:v>1372</c:v>
                </c:pt>
                <c:pt idx="973">
                  <c:v>1373</c:v>
                </c:pt>
                <c:pt idx="974">
                  <c:v>1374</c:v>
                </c:pt>
                <c:pt idx="975">
                  <c:v>1375</c:v>
                </c:pt>
                <c:pt idx="976">
                  <c:v>1376</c:v>
                </c:pt>
                <c:pt idx="977">
                  <c:v>1377</c:v>
                </c:pt>
                <c:pt idx="978">
                  <c:v>1378</c:v>
                </c:pt>
                <c:pt idx="979">
                  <c:v>1379</c:v>
                </c:pt>
                <c:pt idx="980">
                  <c:v>1380</c:v>
                </c:pt>
                <c:pt idx="981">
                  <c:v>1381</c:v>
                </c:pt>
                <c:pt idx="982">
                  <c:v>1382</c:v>
                </c:pt>
                <c:pt idx="983">
                  <c:v>1383</c:v>
                </c:pt>
                <c:pt idx="984">
                  <c:v>1384</c:v>
                </c:pt>
                <c:pt idx="985">
                  <c:v>1385</c:v>
                </c:pt>
                <c:pt idx="986">
                  <c:v>1386</c:v>
                </c:pt>
                <c:pt idx="987">
                  <c:v>1387</c:v>
                </c:pt>
                <c:pt idx="988">
                  <c:v>1388</c:v>
                </c:pt>
                <c:pt idx="989">
                  <c:v>1389</c:v>
                </c:pt>
                <c:pt idx="990">
                  <c:v>1390</c:v>
                </c:pt>
                <c:pt idx="991">
                  <c:v>1391</c:v>
                </c:pt>
                <c:pt idx="992">
                  <c:v>1392</c:v>
                </c:pt>
                <c:pt idx="993">
                  <c:v>1393</c:v>
                </c:pt>
                <c:pt idx="994">
                  <c:v>1394</c:v>
                </c:pt>
                <c:pt idx="995">
                  <c:v>1395</c:v>
                </c:pt>
                <c:pt idx="996">
                  <c:v>1396</c:v>
                </c:pt>
                <c:pt idx="997">
                  <c:v>1397</c:v>
                </c:pt>
                <c:pt idx="998">
                  <c:v>1398</c:v>
                </c:pt>
                <c:pt idx="999">
                  <c:v>1399</c:v>
                </c:pt>
                <c:pt idx="1000">
                  <c:v>1400</c:v>
                </c:pt>
                <c:pt idx="1001">
                  <c:v>1401</c:v>
                </c:pt>
                <c:pt idx="1002">
                  <c:v>1402</c:v>
                </c:pt>
                <c:pt idx="1003">
                  <c:v>1403</c:v>
                </c:pt>
                <c:pt idx="1004">
                  <c:v>1404</c:v>
                </c:pt>
                <c:pt idx="1005">
                  <c:v>1405</c:v>
                </c:pt>
                <c:pt idx="1006">
                  <c:v>1406</c:v>
                </c:pt>
                <c:pt idx="1007">
                  <c:v>1407</c:v>
                </c:pt>
                <c:pt idx="1008">
                  <c:v>1408</c:v>
                </c:pt>
                <c:pt idx="1009">
                  <c:v>1409</c:v>
                </c:pt>
                <c:pt idx="1010">
                  <c:v>1410</c:v>
                </c:pt>
                <c:pt idx="1011">
                  <c:v>1411</c:v>
                </c:pt>
                <c:pt idx="1012">
                  <c:v>1412</c:v>
                </c:pt>
                <c:pt idx="1013">
                  <c:v>1413</c:v>
                </c:pt>
                <c:pt idx="1014">
                  <c:v>1414</c:v>
                </c:pt>
                <c:pt idx="1015">
                  <c:v>1415</c:v>
                </c:pt>
                <c:pt idx="1016">
                  <c:v>1416</c:v>
                </c:pt>
                <c:pt idx="1017">
                  <c:v>1417</c:v>
                </c:pt>
                <c:pt idx="1018">
                  <c:v>1418</c:v>
                </c:pt>
                <c:pt idx="1019">
                  <c:v>1419</c:v>
                </c:pt>
                <c:pt idx="1020">
                  <c:v>1420</c:v>
                </c:pt>
                <c:pt idx="1021">
                  <c:v>1421</c:v>
                </c:pt>
                <c:pt idx="1022">
                  <c:v>1422</c:v>
                </c:pt>
                <c:pt idx="1023">
                  <c:v>1423</c:v>
                </c:pt>
                <c:pt idx="1024">
                  <c:v>1424</c:v>
                </c:pt>
                <c:pt idx="1025">
                  <c:v>1425</c:v>
                </c:pt>
                <c:pt idx="1026">
                  <c:v>1426</c:v>
                </c:pt>
                <c:pt idx="1027">
                  <c:v>1427</c:v>
                </c:pt>
                <c:pt idx="1028">
                  <c:v>1428</c:v>
                </c:pt>
                <c:pt idx="1029">
                  <c:v>1429</c:v>
                </c:pt>
                <c:pt idx="1030">
                  <c:v>1430</c:v>
                </c:pt>
                <c:pt idx="1031">
                  <c:v>1431</c:v>
                </c:pt>
                <c:pt idx="1032">
                  <c:v>1432</c:v>
                </c:pt>
                <c:pt idx="1033">
                  <c:v>1433</c:v>
                </c:pt>
                <c:pt idx="1034">
                  <c:v>1434</c:v>
                </c:pt>
                <c:pt idx="1035">
                  <c:v>1435</c:v>
                </c:pt>
                <c:pt idx="1036">
                  <c:v>1436</c:v>
                </c:pt>
                <c:pt idx="1037">
                  <c:v>1437</c:v>
                </c:pt>
                <c:pt idx="1038">
                  <c:v>1438</c:v>
                </c:pt>
                <c:pt idx="1039">
                  <c:v>1439</c:v>
                </c:pt>
                <c:pt idx="1040">
                  <c:v>1440</c:v>
                </c:pt>
                <c:pt idx="1041">
                  <c:v>1441</c:v>
                </c:pt>
                <c:pt idx="1042">
                  <c:v>1442</c:v>
                </c:pt>
                <c:pt idx="1043">
                  <c:v>1443</c:v>
                </c:pt>
                <c:pt idx="1044">
                  <c:v>1444</c:v>
                </c:pt>
                <c:pt idx="1045">
                  <c:v>1445</c:v>
                </c:pt>
                <c:pt idx="1046">
                  <c:v>1446</c:v>
                </c:pt>
                <c:pt idx="1047">
                  <c:v>1447</c:v>
                </c:pt>
                <c:pt idx="1048">
                  <c:v>1448</c:v>
                </c:pt>
                <c:pt idx="1049">
                  <c:v>1449</c:v>
                </c:pt>
                <c:pt idx="1050">
                  <c:v>1450</c:v>
                </c:pt>
                <c:pt idx="1051">
                  <c:v>1451</c:v>
                </c:pt>
                <c:pt idx="1052">
                  <c:v>1452</c:v>
                </c:pt>
                <c:pt idx="1053">
                  <c:v>1453</c:v>
                </c:pt>
                <c:pt idx="1054">
                  <c:v>1454</c:v>
                </c:pt>
                <c:pt idx="1055">
                  <c:v>1455</c:v>
                </c:pt>
                <c:pt idx="1056">
                  <c:v>1456</c:v>
                </c:pt>
                <c:pt idx="1057">
                  <c:v>1457</c:v>
                </c:pt>
                <c:pt idx="1058">
                  <c:v>1458</c:v>
                </c:pt>
                <c:pt idx="1059">
                  <c:v>1459</c:v>
                </c:pt>
                <c:pt idx="1060">
                  <c:v>1460</c:v>
                </c:pt>
                <c:pt idx="1061">
                  <c:v>1461</c:v>
                </c:pt>
                <c:pt idx="1062">
                  <c:v>1462</c:v>
                </c:pt>
                <c:pt idx="1063">
                  <c:v>1463</c:v>
                </c:pt>
                <c:pt idx="1064">
                  <c:v>1464</c:v>
                </c:pt>
                <c:pt idx="1065">
                  <c:v>1465</c:v>
                </c:pt>
                <c:pt idx="1066">
                  <c:v>1466</c:v>
                </c:pt>
                <c:pt idx="1067">
                  <c:v>1467</c:v>
                </c:pt>
                <c:pt idx="1068">
                  <c:v>1468</c:v>
                </c:pt>
                <c:pt idx="1069">
                  <c:v>1469</c:v>
                </c:pt>
                <c:pt idx="1070">
                  <c:v>1470</c:v>
                </c:pt>
                <c:pt idx="1071">
                  <c:v>1471</c:v>
                </c:pt>
                <c:pt idx="1072">
                  <c:v>1472</c:v>
                </c:pt>
                <c:pt idx="1073">
                  <c:v>1473</c:v>
                </c:pt>
                <c:pt idx="1074">
                  <c:v>1474</c:v>
                </c:pt>
                <c:pt idx="1075">
                  <c:v>1475</c:v>
                </c:pt>
                <c:pt idx="1076">
                  <c:v>1476</c:v>
                </c:pt>
                <c:pt idx="1077">
                  <c:v>1477</c:v>
                </c:pt>
                <c:pt idx="1078">
                  <c:v>1478</c:v>
                </c:pt>
                <c:pt idx="1079">
                  <c:v>1479</c:v>
                </c:pt>
                <c:pt idx="1080">
                  <c:v>1480</c:v>
                </c:pt>
                <c:pt idx="1081">
                  <c:v>1481</c:v>
                </c:pt>
                <c:pt idx="1082">
                  <c:v>1482</c:v>
                </c:pt>
                <c:pt idx="1083">
                  <c:v>1483</c:v>
                </c:pt>
                <c:pt idx="1084">
                  <c:v>1484</c:v>
                </c:pt>
                <c:pt idx="1085">
                  <c:v>1485</c:v>
                </c:pt>
                <c:pt idx="1086">
                  <c:v>1486</c:v>
                </c:pt>
                <c:pt idx="1087">
                  <c:v>1487</c:v>
                </c:pt>
                <c:pt idx="1088">
                  <c:v>1488</c:v>
                </c:pt>
                <c:pt idx="1089">
                  <c:v>1489</c:v>
                </c:pt>
                <c:pt idx="1090">
                  <c:v>1490</c:v>
                </c:pt>
                <c:pt idx="1091">
                  <c:v>1491</c:v>
                </c:pt>
                <c:pt idx="1092">
                  <c:v>1492</c:v>
                </c:pt>
                <c:pt idx="1093">
                  <c:v>1493</c:v>
                </c:pt>
                <c:pt idx="1094">
                  <c:v>1494</c:v>
                </c:pt>
                <c:pt idx="1095">
                  <c:v>1495</c:v>
                </c:pt>
                <c:pt idx="1096">
                  <c:v>1496</c:v>
                </c:pt>
                <c:pt idx="1097">
                  <c:v>1497</c:v>
                </c:pt>
                <c:pt idx="1098">
                  <c:v>1498</c:v>
                </c:pt>
                <c:pt idx="1099">
                  <c:v>1499</c:v>
                </c:pt>
                <c:pt idx="1100">
                  <c:v>1500</c:v>
                </c:pt>
                <c:pt idx="1101">
                  <c:v>1501</c:v>
                </c:pt>
                <c:pt idx="1102">
                  <c:v>1502</c:v>
                </c:pt>
                <c:pt idx="1103">
                  <c:v>1503</c:v>
                </c:pt>
                <c:pt idx="1104">
                  <c:v>1504</c:v>
                </c:pt>
                <c:pt idx="1105">
                  <c:v>1505</c:v>
                </c:pt>
                <c:pt idx="1106">
                  <c:v>1506</c:v>
                </c:pt>
                <c:pt idx="1107">
                  <c:v>1507</c:v>
                </c:pt>
                <c:pt idx="1108">
                  <c:v>1508</c:v>
                </c:pt>
                <c:pt idx="1109">
                  <c:v>1509</c:v>
                </c:pt>
                <c:pt idx="1110">
                  <c:v>1510</c:v>
                </c:pt>
                <c:pt idx="1111">
                  <c:v>1511</c:v>
                </c:pt>
                <c:pt idx="1112">
                  <c:v>1512</c:v>
                </c:pt>
                <c:pt idx="1113">
                  <c:v>1513</c:v>
                </c:pt>
                <c:pt idx="1114">
                  <c:v>1514</c:v>
                </c:pt>
                <c:pt idx="1115">
                  <c:v>1515</c:v>
                </c:pt>
                <c:pt idx="1116">
                  <c:v>1516</c:v>
                </c:pt>
                <c:pt idx="1117">
                  <c:v>1517</c:v>
                </c:pt>
                <c:pt idx="1118">
                  <c:v>1518</c:v>
                </c:pt>
                <c:pt idx="1119">
                  <c:v>1519</c:v>
                </c:pt>
                <c:pt idx="1120">
                  <c:v>1520</c:v>
                </c:pt>
                <c:pt idx="1121">
                  <c:v>1521</c:v>
                </c:pt>
                <c:pt idx="1122">
                  <c:v>1522</c:v>
                </c:pt>
                <c:pt idx="1123">
                  <c:v>1523</c:v>
                </c:pt>
                <c:pt idx="1124">
                  <c:v>1524</c:v>
                </c:pt>
                <c:pt idx="1125">
                  <c:v>1525</c:v>
                </c:pt>
                <c:pt idx="1126">
                  <c:v>1526</c:v>
                </c:pt>
                <c:pt idx="1127">
                  <c:v>1527</c:v>
                </c:pt>
                <c:pt idx="1128">
                  <c:v>1528</c:v>
                </c:pt>
                <c:pt idx="1129">
                  <c:v>1529</c:v>
                </c:pt>
                <c:pt idx="1130">
                  <c:v>1530</c:v>
                </c:pt>
                <c:pt idx="1131">
                  <c:v>1531</c:v>
                </c:pt>
                <c:pt idx="1132">
                  <c:v>1532</c:v>
                </c:pt>
                <c:pt idx="1133">
                  <c:v>1533</c:v>
                </c:pt>
                <c:pt idx="1134">
                  <c:v>1534</c:v>
                </c:pt>
                <c:pt idx="1135">
                  <c:v>1535</c:v>
                </c:pt>
                <c:pt idx="1136">
                  <c:v>1536</c:v>
                </c:pt>
                <c:pt idx="1137">
                  <c:v>1537</c:v>
                </c:pt>
                <c:pt idx="1138">
                  <c:v>1538</c:v>
                </c:pt>
                <c:pt idx="1139">
                  <c:v>1539</c:v>
                </c:pt>
                <c:pt idx="1140">
                  <c:v>1540</c:v>
                </c:pt>
                <c:pt idx="1141">
                  <c:v>1541</c:v>
                </c:pt>
                <c:pt idx="1142">
                  <c:v>1542</c:v>
                </c:pt>
                <c:pt idx="1143">
                  <c:v>1543</c:v>
                </c:pt>
                <c:pt idx="1144">
                  <c:v>1544</c:v>
                </c:pt>
                <c:pt idx="1145">
                  <c:v>1545</c:v>
                </c:pt>
                <c:pt idx="1146">
                  <c:v>1546</c:v>
                </c:pt>
                <c:pt idx="1147">
                  <c:v>1547</c:v>
                </c:pt>
                <c:pt idx="1148">
                  <c:v>1548</c:v>
                </c:pt>
                <c:pt idx="1149">
                  <c:v>1549</c:v>
                </c:pt>
                <c:pt idx="1150">
                  <c:v>1550</c:v>
                </c:pt>
                <c:pt idx="1151">
                  <c:v>1551</c:v>
                </c:pt>
                <c:pt idx="1152">
                  <c:v>1552</c:v>
                </c:pt>
                <c:pt idx="1153">
                  <c:v>1553</c:v>
                </c:pt>
                <c:pt idx="1154">
                  <c:v>1554</c:v>
                </c:pt>
                <c:pt idx="1155">
                  <c:v>1555</c:v>
                </c:pt>
                <c:pt idx="1156">
                  <c:v>1556</c:v>
                </c:pt>
                <c:pt idx="1157">
                  <c:v>1557</c:v>
                </c:pt>
                <c:pt idx="1158">
                  <c:v>1558</c:v>
                </c:pt>
                <c:pt idx="1159">
                  <c:v>1559</c:v>
                </c:pt>
                <c:pt idx="1160">
                  <c:v>1560</c:v>
                </c:pt>
                <c:pt idx="1161">
                  <c:v>1561</c:v>
                </c:pt>
                <c:pt idx="1162">
                  <c:v>1562</c:v>
                </c:pt>
                <c:pt idx="1163">
                  <c:v>1563</c:v>
                </c:pt>
                <c:pt idx="1164">
                  <c:v>1564</c:v>
                </c:pt>
                <c:pt idx="1165">
                  <c:v>1565</c:v>
                </c:pt>
                <c:pt idx="1166">
                  <c:v>1566</c:v>
                </c:pt>
                <c:pt idx="1167">
                  <c:v>1567</c:v>
                </c:pt>
                <c:pt idx="1168">
                  <c:v>1568</c:v>
                </c:pt>
                <c:pt idx="1169">
                  <c:v>1569</c:v>
                </c:pt>
                <c:pt idx="1170">
                  <c:v>1570</c:v>
                </c:pt>
                <c:pt idx="1171">
                  <c:v>1571</c:v>
                </c:pt>
                <c:pt idx="1172">
                  <c:v>1572</c:v>
                </c:pt>
                <c:pt idx="1173">
                  <c:v>1573</c:v>
                </c:pt>
                <c:pt idx="1174">
                  <c:v>1574</c:v>
                </c:pt>
                <c:pt idx="1175">
                  <c:v>1575</c:v>
                </c:pt>
                <c:pt idx="1176">
                  <c:v>1576</c:v>
                </c:pt>
                <c:pt idx="1177">
                  <c:v>1577</c:v>
                </c:pt>
                <c:pt idx="1178">
                  <c:v>1578</c:v>
                </c:pt>
                <c:pt idx="1179">
                  <c:v>1579</c:v>
                </c:pt>
                <c:pt idx="1180">
                  <c:v>1580</c:v>
                </c:pt>
                <c:pt idx="1181">
                  <c:v>1581</c:v>
                </c:pt>
                <c:pt idx="1182">
                  <c:v>1582</c:v>
                </c:pt>
                <c:pt idx="1183">
                  <c:v>1583</c:v>
                </c:pt>
                <c:pt idx="1184">
                  <c:v>1584</c:v>
                </c:pt>
                <c:pt idx="1185">
                  <c:v>1585</c:v>
                </c:pt>
                <c:pt idx="1186">
                  <c:v>1586</c:v>
                </c:pt>
                <c:pt idx="1187">
                  <c:v>1587</c:v>
                </c:pt>
                <c:pt idx="1188">
                  <c:v>1588</c:v>
                </c:pt>
                <c:pt idx="1189">
                  <c:v>1589</c:v>
                </c:pt>
                <c:pt idx="1190">
                  <c:v>1590</c:v>
                </c:pt>
                <c:pt idx="1191">
                  <c:v>1591</c:v>
                </c:pt>
                <c:pt idx="1192">
                  <c:v>1592</c:v>
                </c:pt>
                <c:pt idx="1193">
                  <c:v>1593</c:v>
                </c:pt>
                <c:pt idx="1194">
                  <c:v>1594</c:v>
                </c:pt>
                <c:pt idx="1195">
                  <c:v>1595</c:v>
                </c:pt>
                <c:pt idx="1196">
                  <c:v>1596</c:v>
                </c:pt>
                <c:pt idx="1197">
                  <c:v>1597</c:v>
                </c:pt>
                <c:pt idx="1198">
                  <c:v>1598</c:v>
                </c:pt>
                <c:pt idx="1199">
                  <c:v>1599</c:v>
                </c:pt>
                <c:pt idx="1200">
                  <c:v>1600</c:v>
                </c:pt>
                <c:pt idx="1201">
                  <c:v>1601</c:v>
                </c:pt>
                <c:pt idx="1202">
                  <c:v>1602</c:v>
                </c:pt>
                <c:pt idx="1203">
                  <c:v>1603</c:v>
                </c:pt>
                <c:pt idx="1204">
                  <c:v>1604</c:v>
                </c:pt>
                <c:pt idx="1205">
                  <c:v>1605</c:v>
                </c:pt>
                <c:pt idx="1206">
                  <c:v>1606</c:v>
                </c:pt>
                <c:pt idx="1207">
                  <c:v>1607</c:v>
                </c:pt>
                <c:pt idx="1208">
                  <c:v>1608</c:v>
                </c:pt>
                <c:pt idx="1209">
                  <c:v>1609</c:v>
                </c:pt>
                <c:pt idx="1210">
                  <c:v>1610</c:v>
                </c:pt>
                <c:pt idx="1211">
                  <c:v>1611</c:v>
                </c:pt>
                <c:pt idx="1212">
                  <c:v>1612</c:v>
                </c:pt>
                <c:pt idx="1213">
                  <c:v>1613</c:v>
                </c:pt>
                <c:pt idx="1214">
                  <c:v>1614</c:v>
                </c:pt>
                <c:pt idx="1215">
                  <c:v>1615</c:v>
                </c:pt>
                <c:pt idx="1216">
                  <c:v>1616</c:v>
                </c:pt>
                <c:pt idx="1217">
                  <c:v>1617</c:v>
                </c:pt>
                <c:pt idx="1218">
                  <c:v>1618</c:v>
                </c:pt>
                <c:pt idx="1219">
                  <c:v>1619</c:v>
                </c:pt>
                <c:pt idx="1220">
                  <c:v>1620</c:v>
                </c:pt>
                <c:pt idx="1221">
                  <c:v>1621</c:v>
                </c:pt>
                <c:pt idx="1222">
                  <c:v>1622</c:v>
                </c:pt>
                <c:pt idx="1223">
                  <c:v>1623</c:v>
                </c:pt>
                <c:pt idx="1224">
                  <c:v>1624</c:v>
                </c:pt>
                <c:pt idx="1225">
                  <c:v>1625</c:v>
                </c:pt>
                <c:pt idx="1226">
                  <c:v>1626</c:v>
                </c:pt>
                <c:pt idx="1227">
                  <c:v>1627</c:v>
                </c:pt>
                <c:pt idx="1228">
                  <c:v>1628</c:v>
                </c:pt>
                <c:pt idx="1229">
                  <c:v>1629</c:v>
                </c:pt>
                <c:pt idx="1230">
                  <c:v>1630</c:v>
                </c:pt>
                <c:pt idx="1231">
                  <c:v>1631</c:v>
                </c:pt>
                <c:pt idx="1232">
                  <c:v>1632</c:v>
                </c:pt>
                <c:pt idx="1233">
                  <c:v>1633</c:v>
                </c:pt>
                <c:pt idx="1234">
                  <c:v>1634</c:v>
                </c:pt>
                <c:pt idx="1235">
                  <c:v>1635</c:v>
                </c:pt>
                <c:pt idx="1236">
                  <c:v>1636</c:v>
                </c:pt>
                <c:pt idx="1237">
                  <c:v>1637</c:v>
                </c:pt>
                <c:pt idx="1238">
                  <c:v>1638</c:v>
                </c:pt>
                <c:pt idx="1239">
                  <c:v>1639</c:v>
                </c:pt>
                <c:pt idx="1240">
                  <c:v>1640</c:v>
                </c:pt>
                <c:pt idx="1241">
                  <c:v>1641</c:v>
                </c:pt>
                <c:pt idx="1242">
                  <c:v>1642</c:v>
                </c:pt>
                <c:pt idx="1243">
                  <c:v>1643</c:v>
                </c:pt>
                <c:pt idx="1244">
                  <c:v>1644</c:v>
                </c:pt>
                <c:pt idx="1245">
                  <c:v>1645</c:v>
                </c:pt>
                <c:pt idx="1246">
                  <c:v>1646</c:v>
                </c:pt>
                <c:pt idx="1247">
                  <c:v>1647</c:v>
                </c:pt>
                <c:pt idx="1248">
                  <c:v>1648</c:v>
                </c:pt>
                <c:pt idx="1249">
                  <c:v>1649</c:v>
                </c:pt>
                <c:pt idx="1250">
                  <c:v>1650</c:v>
                </c:pt>
                <c:pt idx="1251">
                  <c:v>1651</c:v>
                </c:pt>
                <c:pt idx="1252">
                  <c:v>1652</c:v>
                </c:pt>
                <c:pt idx="1253">
                  <c:v>1653</c:v>
                </c:pt>
                <c:pt idx="1254">
                  <c:v>1654</c:v>
                </c:pt>
                <c:pt idx="1255">
                  <c:v>1655</c:v>
                </c:pt>
                <c:pt idx="1256">
                  <c:v>1656</c:v>
                </c:pt>
                <c:pt idx="1257">
                  <c:v>1657</c:v>
                </c:pt>
                <c:pt idx="1258">
                  <c:v>1658</c:v>
                </c:pt>
                <c:pt idx="1259">
                  <c:v>1659</c:v>
                </c:pt>
                <c:pt idx="1260">
                  <c:v>1660</c:v>
                </c:pt>
                <c:pt idx="1261">
                  <c:v>1661</c:v>
                </c:pt>
                <c:pt idx="1262">
                  <c:v>1662</c:v>
                </c:pt>
                <c:pt idx="1263">
                  <c:v>1663</c:v>
                </c:pt>
                <c:pt idx="1264">
                  <c:v>1664</c:v>
                </c:pt>
                <c:pt idx="1265">
                  <c:v>1665</c:v>
                </c:pt>
                <c:pt idx="1266">
                  <c:v>1666</c:v>
                </c:pt>
                <c:pt idx="1267">
                  <c:v>1667</c:v>
                </c:pt>
                <c:pt idx="1268">
                  <c:v>1668</c:v>
                </c:pt>
                <c:pt idx="1269">
                  <c:v>1669</c:v>
                </c:pt>
                <c:pt idx="1270">
                  <c:v>1670</c:v>
                </c:pt>
                <c:pt idx="1271">
                  <c:v>1671</c:v>
                </c:pt>
                <c:pt idx="1272">
                  <c:v>1672</c:v>
                </c:pt>
                <c:pt idx="1273">
                  <c:v>1673</c:v>
                </c:pt>
                <c:pt idx="1274">
                  <c:v>1674</c:v>
                </c:pt>
                <c:pt idx="1275">
                  <c:v>1675</c:v>
                </c:pt>
                <c:pt idx="1276">
                  <c:v>1676</c:v>
                </c:pt>
                <c:pt idx="1277">
                  <c:v>1677</c:v>
                </c:pt>
                <c:pt idx="1278">
                  <c:v>1678</c:v>
                </c:pt>
                <c:pt idx="1279">
                  <c:v>1679</c:v>
                </c:pt>
                <c:pt idx="1280">
                  <c:v>1680</c:v>
                </c:pt>
                <c:pt idx="1281">
                  <c:v>1681</c:v>
                </c:pt>
                <c:pt idx="1282">
                  <c:v>1682</c:v>
                </c:pt>
                <c:pt idx="1283">
                  <c:v>1683</c:v>
                </c:pt>
                <c:pt idx="1284">
                  <c:v>1684</c:v>
                </c:pt>
                <c:pt idx="1285">
                  <c:v>1685</c:v>
                </c:pt>
                <c:pt idx="1286">
                  <c:v>1686</c:v>
                </c:pt>
                <c:pt idx="1287">
                  <c:v>1687</c:v>
                </c:pt>
                <c:pt idx="1288">
                  <c:v>1688</c:v>
                </c:pt>
                <c:pt idx="1289">
                  <c:v>1689</c:v>
                </c:pt>
                <c:pt idx="1290">
                  <c:v>1690</c:v>
                </c:pt>
                <c:pt idx="1291">
                  <c:v>1691</c:v>
                </c:pt>
                <c:pt idx="1292">
                  <c:v>1692</c:v>
                </c:pt>
                <c:pt idx="1293">
                  <c:v>1693</c:v>
                </c:pt>
                <c:pt idx="1294">
                  <c:v>1694</c:v>
                </c:pt>
                <c:pt idx="1295">
                  <c:v>1695</c:v>
                </c:pt>
                <c:pt idx="1296">
                  <c:v>1696</c:v>
                </c:pt>
                <c:pt idx="1297">
                  <c:v>1697</c:v>
                </c:pt>
                <c:pt idx="1298">
                  <c:v>1698</c:v>
                </c:pt>
                <c:pt idx="1299">
                  <c:v>1699</c:v>
                </c:pt>
                <c:pt idx="1300">
                  <c:v>1700</c:v>
                </c:pt>
                <c:pt idx="1301">
                  <c:v>1701</c:v>
                </c:pt>
                <c:pt idx="1302">
                  <c:v>1702</c:v>
                </c:pt>
                <c:pt idx="1303">
                  <c:v>1703</c:v>
                </c:pt>
                <c:pt idx="1304">
                  <c:v>1704</c:v>
                </c:pt>
                <c:pt idx="1305">
                  <c:v>1705</c:v>
                </c:pt>
                <c:pt idx="1306">
                  <c:v>1706</c:v>
                </c:pt>
                <c:pt idx="1307">
                  <c:v>1707</c:v>
                </c:pt>
                <c:pt idx="1308">
                  <c:v>1708</c:v>
                </c:pt>
                <c:pt idx="1309">
                  <c:v>1709</c:v>
                </c:pt>
                <c:pt idx="1310">
                  <c:v>1710</c:v>
                </c:pt>
                <c:pt idx="1311">
                  <c:v>1711</c:v>
                </c:pt>
                <c:pt idx="1312">
                  <c:v>1712</c:v>
                </c:pt>
                <c:pt idx="1313">
                  <c:v>1713</c:v>
                </c:pt>
                <c:pt idx="1314">
                  <c:v>1714</c:v>
                </c:pt>
                <c:pt idx="1315">
                  <c:v>1715</c:v>
                </c:pt>
                <c:pt idx="1316">
                  <c:v>1716</c:v>
                </c:pt>
                <c:pt idx="1317">
                  <c:v>1717</c:v>
                </c:pt>
                <c:pt idx="1318">
                  <c:v>1718</c:v>
                </c:pt>
                <c:pt idx="1319">
                  <c:v>1719</c:v>
                </c:pt>
                <c:pt idx="1320">
                  <c:v>1720</c:v>
                </c:pt>
                <c:pt idx="1321">
                  <c:v>1721</c:v>
                </c:pt>
                <c:pt idx="1322">
                  <c:v>1722</c:v>
                </c:pt>
                <c:pt idx="1323">
                  <c:v>1723</c:v>
                </c:pt>
                <c:pt idx="1324">
                  <c:v>1724</c:v>
                </c:pt>
                <c:pt idx="1325">
                  <c:v>1725</c:v>
                </c:pt>
                <c:pt idx="1326">
                  <c:v>1726</c:v>
                </c:pt>
                <c:pt idx="1327">
                  <c:v>1727</c:v>
                </c:pt>
                <c:pt idx="1328">
                  <c:v>1728</c:v>
                </c:pt>
                <c:pt idx="1329">
                  <c:v>1729</c:v>
                </c:pt>
                <c:pt idx="1330">
                  <c:v>1730</c:v>
                </c:pt>
                <c:pt idx="1331">
                  <c:v>1731</c:v>
                </c:pt>
                <c:pt idx="1332">
                  <c:v>1732</c:v>
                </c:pt>
                <c:pt idx="1333">
                  <c:v>1733</c:v>
                </c:pt>
                <c:pt idx="1334">
                  <c:v>1734</c:v>
                </c:pt>
                <c:pt idx="1335">
                  <c:v>1735</c:v>
                </c:pt>
                <c:pt idx="1336">
                  <c:v>1736</c:v>
                </c:pt>
                <c:pt idx="1337">
                  <c:v>1737</c:v>
                </c:pt>
                <c:pt idx="1338">
                  <c:v>1738</c:v>
                </c:pt>
                <c:pt idx="1339">
                  <c:v>1739</c:v>
                </c:pt>
                <c:pt idx="1340">
                  <c:v>1740</c:v>
                </c:pt>
                <c:pt idx="1341">
                  <c:v>1741</c:v>
                </c:pt>
                <c:pt idx="1342">
                  <c:v>1742</c:v>
                </c:pt>
                <c:pt idx="1343">
                  <c:v>1743</c:v>
                </c:pt>
                <c:pt idx="1344">
                  <c:v>1744</c:v>
                </c:pt>
                <c:pt idx="1345">
                  <c:v>1745</c:v>
                </c:pt>
                <c:pt idx="1346">
                  <c:v>1746</c:v>
                </c:pt>
                <c:pt idx="1347">
                  <c:v>1747</c:v>
                </c:pt>
                <c:pt idx="1348">
                  <c:v>1748</c:v>
                </c:pt>
                <c:pt idx="1349">
                  <c:v>1749</c:v>
                </c:pt>
                <c:pt idx="1350">
                  <c:v>1750</c:v>
                </c:pt>
                <c:pt idx="1351">
                  <c:v>1751</c:v>
                </c:pt>
                <c:pt idx="1352">
                  <c:v>1752</c:v>
                </c:pt>
                <c:pt idx="1353">
                  <c:v>1753</c:v>
                </c:pt>
                <c:pt idx="1354">
                  <c:v>1754</c:v>
                </c:pt>
                <c:pt idx="1355">
                  <c:v>1755</c:v>
                </c:pt>
                <c:pt idx="1356">
                  <c:v>1756</c:v>
                </c:pt>
                <c:pt idx="1357">
                  <c:v>1757</c:v>
                </c:pt>
                <c:pt idx="1358">
                  <c:v>1758</c:v>
                </c:pt>
                <c:pt idx="1359">
                  <c:v>1759</c:v>
                </c:pt>
                <c:pt idx="1360">
                  <c:v>1760</c:v>
                </c:pt>
                <c:pt idx="1361">
                  <c:v>1761</c:v>
                </c:pt>
                <c:pt idx="1362">
                  <c:v>1762</c:v>
                </c:pt>
                <c:pt idx="1363">
                  <c:v>1763</c:v>
                </c:pt>
                <c:pt idx="1364">
                  <c:v>1764</c:v>
                </c:pt>
                <c:pt idx="1365">
                  <c:v>1765</c:v>
                </c:pt>
                <c:pt idx="1366">
                  <c:v>1766</c:v>
                </c:pt>
                <c:pt idx="1367">
                  <c:v>1767</c:v>
                </c:pt>
                <c:pt idx="1368">
                  <c:v>1768</c:v>
                </c:pt>
                <c:pt idx="1369">
                  <c:v>1769</c:v>
                </c:pt>
                <c:pt idx="1370">
                  <c:v>1770</c:v>
                </c:pt>
                <c:pt idx="1371">
                  <c:v>1771</c:v>
                </c:pt>
                <c:pt idx="1372">
                  <c:v>1772</c:v>
                </c:pt>
                <c:pt idx="1373">
                  <c:v>1773</c:v>
                </c:pt>
                <c:pt idx="1374">
                  <c:v>1774</c:v>
                </c:pt>
                <c:pt idx="1375">
                  <c:v>1775</c:v>
                </c:pt>
                <c:pt idx="1376">
                  <c:v>1776</c:v>
                </c:pt>
                <c:pt idx="1377">
                  <c:v>1777</c:v>
                </c:pt>
                <c:pt idx="1378">
                  <c:v>1778</c:v>
                </c:pt>
                <c:pt idx="1379">
                  <c:v>1779</c:v>
                </c:pt>
                <c:pt idx="1380">
                  <c:v>1780</c:v>
                </c:pt>
                <c:pt idx="1381">
                  <c:v>1781</c:v>
                </c:pt>
                <c:pt idx="1382">
                  <c:v>1782</c:v>
                </c:pt>
                <c:pt idx="1383">
                  <c:v>1783</c:v>
                </c:pt>
                <c:pt idx="1384">
                  <c:v>1784</c:v>
                </c:pt>
                <c:pt idx="1385">
                  <c:v>1785</c:v>
                </c:pt>
                <c:pt idx="1386">
                  <c:v>1786</c:v>
                </c:pt>
                <c:pt idx="1387">
                  <c:v>1787</c:v>
                </c:pt>
                <c:pt idx="1388">
                  <c:v>1788</c:v>
                </c:pt>
                <c:pt idx="1389">
                  <c:v>1789</c:v>
                </c:pt>
                <c:pt idx="1390">
                  <c:v>1790</c:v>
                </c:pt>
                <c:pt idx="1391">
                  <c:v>1791</c:v>
                </c:pt>
                <c:pt idx="1392">
                  <c:v>1792</c:v>
                </c:pt>
                <c:pt idx="1393">
                  <c:v>1793</c:v>
                </c:pt>
                <c:pt idx="1394">
                  <c:v>1794</c:v>
                </c:pt>
                <c:pt idx="1395">
                  <c:v>1795</c:v>
                </c:pt>
                <c:pt idx="1396">
                  <c:v>1796</c:v>
                </c:pt>
                <c:pt idx="1397">
                  <c:v>1797</c:v>
                </c:pt>
                <c:pt idx="1398">
                  <c:v>1798</c:v>
                </c:pt>
                <c:pt idx="1399">
                  <c:v>1799</c:v>
                </c:pt>
                <c:pt idx="1400">
                  <c:v>1800</c:v>
                </c:pt>
                <c:pt idx="1401">
                  <c:v>1801</c:v>
                </c:pt>
                <c:pt idx="1402">
                  <c:v>1802</c:v>
                </c:pt>
                <c:pt idx="1403">
                  <c:v>1803</c:v>
                </c:pt>
                <c:pt idx="1404">
                  <c:v>1804</c:v>
                </c:pt>
                <c:pt idx="1405">
                  <c:v>1805</c:v>
                </c:pt>
                <c:pt idx="1406">
                  <c:v>1806</c:v>
                </c:pt>
                <c:pt idx="1407">
                  <c:v>1807</c:v>
                </c:pt>
                <c:pt idx="1408">
                  <c:v>1808</c:v>
                </c:pt>
                <c:pt idx="1409">
                  <c:v>1809</c:v>
                </c:pt>
                <c:pt idx="1410">
                  <c:v>1810</c:v>
                </c:pt>
                <c:pt idx="1411">
                  <c:v>1811</c:v>
                </c:pt>
                <c:pt idx="1412">
                  <c:v>1812</c:v>
                </c:pt>
                <c:pt idx="1413">
                  <c:v>1813</c:v>
                </c:pt>
                <c:pt idx="1414">
                  <c:v>1814</c:v>
                </c:pt>
                <c:pt idx="1415">
                  <c:v>1815</c:v>
                </c:pt>
                <c:pt idx="1416">
                  <c:v>1816</c:v>
                </c:pt>
                <c:pt idx="1417">
                  <c:v>1817</c:v>
                </c:pt>
                <c:pt idx="1418">
                  <c:v>1818</c:v>
                </c:pt>
                <c:pt idx="1419">
                  <c:v>1819</c:v>
                </c:pt>
                <c:pt idx="1420">
                  <c:v>1820</c:v>
                </c:pt>
                <c:pt idx="1421">
                  <c:v>1821</c:v>
                </c:pt>
                <c:pt idx="1422">
                  <c:v>1822</c:v>
                </c:pt>
                <c:pt idx="1423">
                  <c:v>1823</c:v>
                </c:pt>
                <c:pt idx="1424">
                  <c:v>1824</c:v>
                </c:pt>
                <c:pt idx="1425">
                  <c:v>1825</c:v>
                </c:pt>
                <c:pt idx="1426">
                  <c:v>1826</c:v>
                </c:pt>
                <c:pt idx="1427">
                  <c:v>1827</c:v>
                </c:pt>
                <c:pt idx="1428">
                  <c:v>1828</c:v>
                </c:pt>
                <c:pt idx="1429">
                  <c:v>1829</c:v>
                </c:pt>
                <c:pt idx="1430">
                  <c:v>1830</c:v>
                </c:pt>
                <c:pt idx="1431">
                  <c:v>1831</c:v>
                </c:pt>
                <c:pt idx="1432">
                  <c:v>1832</c:v>
                </c:pt>
                <c:pt idx="1433">
                  <c:v>1833</c:v>
                </c:pt>
                <c:pt idx="1434">
                  <c:v>1834</c:v>
                </c:pt>
                <c:pt idx="1435">
                  <c:v>1835</c:v>
                </c:pt>
                <c:pt idx="1436">
                  <c:v>1836</c:v>
                </c:pt>
                <c:pt idx="1437">
                  <c:v>1837</c:v>
                </c:pt>
                <c:pt idx="1438">
                  <c:v>1838</c:v>
                </c:pt>
                <c:pt idx="1439">
                  <c:v>1839</c:v>
                </c:pt>
                <c:pt idx="1440">
                  <c:v>1840</c:v>
                </c:pt>
                <c:pt idx="1441">
                  <c:v>1841</c:v>
                </c:pt>
                <c:pt idx="1442">
                  <c:v>1842</c:v>
                </c:pt>
                <c:pt idx="1443">
                  <c:v>1843</c:v>
                </c:pt>
                <c:pt idx="1444">
                  <c:v>1844</c:v>
                </c:pt>
                <c:pt idx="1445">
                  <c:v>1845</c:v>
                </c:pt>
                <c:pt idx="1446">
                  <c:v>1846</c:v>
                </c:pt>
                <c:pt idx="1447">
                  <c:v>1847</c:v>
                </c:pt>
                <c:pt idx="1448">
                  <c:v>1848</c:v>
                </c:pt>
                <c:pt idx="1449">
                  <c:v>1849</c:v>
                </c:pt>
                <c:pt idx="1450">
                  <c:v>1850</c:v>
                </c:pt>
                <c:pt idx="1451">
                  <c:v>1851</c:v>
                </c:pt>
                <c:pt idx="1452">
                  <c:v>1852</c:v>
                </c:pt>
                <c:pt idx="1453">
                  <c:v>1853</c:v>
                </c:pt>
                <c:pt idx="1454">
                  <c:v>1854</c:v>
                </c:pt>
                <c:pt idx="1455">
                  <c:v>1855</c:v>
                </c:pt>
                <c:pt idx="1456">
                  <c:v>1856</c:v>
                </c:pt>
                <c:pt idx="1457">
                  <c:v>1857</c:v>
                </c:pt>
                <c:pt idx="1458">
                  <c:v>1858</c:v>
                </c:pt>
                <c:pt idx="1459">
                  <c:v>1859</c:v>
                </c:pt>
                <c:pt idx="1460">
                  <c:v>1860</c:v>
                </c:pt>
                <c:pt idx="1461">
                  <c:v>1861</c:v>
                </c:pt>
                <c:pt idx="1462">
                  <c:v>1862</c:v>
                </c:pt>
                <c:pt idx="1463">
                  <c:v>1863</c:v>
                </c:pt>
                <c:pt idx="1464">
                  <c:v>1864</c:v>
                </c:pt>
                <c:pt idx="1465">
                  <c:v>1865</c:v>
                </c:pt>
                <c:pt idx="1466">
                  <c:v>1866</c:v>
                </c:pt>
                <c:pt idx="1467">
                  <c:v>1867</c:v>
                </c:pt>
                <c:pt idx="1468">
                  <c:v>1868</c:v>
                </c:pt>
                <c:pt idx="1469">
                  <c:v>1869</c:v>
                </c:pt>
                <c:pt idx="1470">
                  <c:v>1870</c:v>
                </c:pt>
                <c:pt idx="1471">
                  <c:v>1871</c:v>
                </c:pt>
                <c:pt idx="1472">
                  <c:v>1872</c:v>
                </c:pt>
                <c:pt idx="1473">
                  <c:v>1873</c:v>
                </c:pt>
                <c:pt idx="1474">
                  <c:v>1874</c:v>
                </c:pt>
                <c:pt idx="1475">
                  <c:v>1875</c:v>
                </c:pt>
                <c:pt idx="1476">
                  <c:v>1876</c:v>
                </c:pt>
                <c:pt idx="1477">
                  <c:v>1877</c:v>
                </c:pt>
                <c:pt idx="1478">
                  <c:v>1878</c:v>
                </c:pt>
                <c:pt idx="1479">
                  <c:v>1879</c:v>
                </c:pt>
                <c:pt idx="1480">
                  <c:v>1880</c:v>
                </c:pt>
                <c:pt idx="1481">
                  <c:v>1881</c:v>
                </c:pt>
                <c:pt idx="1482">
                  <c:v>1882</c:v>
                </c:pt>
                <c:pt idx="1483">
                  <c:v>1883</c:v>
                </c:pt>
                <c:pt idx="1484">
                  <c:v>1884</c:v>
                </c:pt>
                <c:pt idx="1485">
                  <c:v>1885</c:v>
                </c:pt>
                <c:pt idx="1486">
                  <c:v>1886</c:v>
                </c:pt>
                <c:pt idx="1487">
                  <c:v>1887</c:v>
                </c:pt>
                <c:pt idx="1488">
                  <c:v>1888</c:v>
                </c:pt>
                <c:pt idx="1489">
                  <c:v>1889</c:v>
                </c:pt>
                <c:pt idx="1490">
                  <c:v>1890</c:v>
                </c:pt>
                <c:pt idx="1491">
                  <c:v>1891</c:v>
                </c:pt>
                <c:pt idx="1492">
                  <c:v>1892</c:v>
                </c:pt>
                <c:pt idx="1493">
                  <c:v>1893</c:v>
                </c:pt>
                <c:pt idx="1494">
                  <c:v>1894</c:v>
                </c:pt>
                <c:pt idx="1495">
                  <c:v>1895</c:v>
                </c:pt>
                <c:pt idx="1496">
                  <c:v>1896</c:v>
                </c:pt>
                <c:pt idx="1497">
                  <c:v>1897</c:v>
                </c:pt>
                <c:pt idx="1498">
                  <c:v>1898</c:v>
                </c:pt>
                <c:pt idx="1499">
                  <c:v>1899</c:v>
                </c:pt>
                <c:pt idx="1500">
                  <c:v>1900</c:v>
                </c:pt>
                <c:pt idx="1501">
                  <c:v>1901</c:v>
                </c:pt>
                <c:pt idx="1502">
                  <c:v>1902</c:v>
                </c:pt>
                <c:pt idx="1503">
                  <c:v>1903</c:v>
                </c:pt>
                <c:pt idx="1504">
                  <c:v>1904</c:v>
                </c:pt>
                <c:pt idx="1505">
                  <c:v>1905</c:v>
                </c:pt>
                <c:pt idx="1506">
                  <c:v>1906</c:v>
                </c:pt>
                <c:pt idx="1507">
                  <c:v>1907</c:v>
                </c:pt>
                <c:pt idx="1508">
                  <c:v>1908</c:v>
                </c:pt>
                <c:pt idx="1509">
                  <c:v>1909</c:v>
                </c:pt>
                <c:pt idx="1510">
                  <c:v>1910</c:v>
                </c:pt>
                <c:pt idx="1511">
                  <c:v>1911</c:v>
                </c:pt>
                <c:pt idx="1512">
                  <c:v>1912</c:v>
                </c:pt>
                <c:pt idx="1513">
                  <c:v>1913</c:v>
                </c:pt>
                <c:pt idx="1514">
                  <c:v>1914</c:v>
                </c:pt>
                <c:pt idx="1515">
                  <c:v>1915</c:v>
                </c:pt>
                <c:pt idx="1516">
                  <c:v>1916</c:v>
                </c:pt>
                <c:pt idx="1517">
                  <c:v>1917</c:v>
                </c:pt>
                <c:pt idx="1518">
                  <c:v>1918</c:v>
                </c:pt>
                <c:pt idx="1519">
                  <c:v>1919</c:v>
                </c:pt>
                <c:pt idx="1520">
                  <c:v>1920</c:v>
                </c:pt>
                <c:pt idx="1521">
                  <c:v>1921</c:v>
                </c:pt>
                <c:pt idx="1522">
                  <c:v>1922</c:v>
                </c:pt>
                <c:pt idx="1523">
                  <c:v>1923</c:v>
                </c:pt>
                <c:pt idx="1524">
                  <c:v>1924</c:v>
                </c:pt>
                <c:pt idx="1525">
                  <c:v>1925</c:v>
                </c:pt>
                <c:pt idx="1526">
                  <c:v>1926</c:v>
                </c:pt>
                <c:pt idx="1527">
                  <c:v>1927</c:v>
                </c:pt>
                <c:pt idx="1528">
                  <c:v>1928</c:v>
                </c:pt>
                <c:pt idx="1529">
                  <c:v>1929</c:v>
                </c:pt>
                <c:pt idx="1530">
                  <c:v>1930</c:v>
                </c:pt>
                <c:pt idx="1531">
                  <c:v>1931</c:v>
                </c:pt>
                <c:pt idx="1532">
                  <c:v>1932</c:v>
                </c:pt>
                <c:pt idx="1533">
                  <c:v>1933</c:v>
                </c:pt>
                <c:pt idx="1534">
                  <c:v>1934</c:v>
                </c:pt>
                <c:pt idx="1535">
                  <c:v>1935</c:v>
                </c:pt>
                <c:pt idx="1536">
                  <c:v>1936</c:v>
                </c:pt>
                <c:pt idx="1537">
                  <c:v>1937</c:v>
                </c:pt>
                <c:pt idx="1538">
                  <c:v>1938</c:v>
                </c:pt>
                <c:pt idx="1539">
                  <c:v>1939</c:v>
                </c:pt>
                <c:pt idx="1540">
                  <c:v>1940</c:v>
                </c:pt>
                <c:pt idx="1541">
                  <c:v>1941</c:v>
                </c:pt>
                <c:pt idx="1542">
                  <c:v>1942</c:v>
                </c:pt>
                <c:pt idx="1543">
                  <c:v>1943</c:v>
                </c:pt>
                <c:pt idx="1544">
                  <c:v>1944</c:v>
                </c:pt>
                <c:pt idx="1545">
                  <c:v>1945</c:v>
                </c:pt>
                <c:pt idx="1546">
                  <c:v>1946</c:v>
                </c:pt>
                <c:pt idx="1547">
                  <c:v>1947</c:v>
                </c:pt>
                <c:pt idx="1548">
                  <c:v>1948</c:v>
                </c:pt>
                <c:pt idx="1549">
                  <c:v>1949</c:v>
                </c:pt>
                <c:pt idx="1550">
                  <c:v>1950</c:v>
                </c:pt>
                <c:pt idx="1551">
                  <c:v>1951</c:v>
                </c:pt>
                <c:pt idx="1552">
                  <c:v>1952</c:v>
                </c:pt>
                <c:pt idx="1553">
                  <c:v>1953</c:v>
                </c:pt>
                <c:pt idx="1554">
                  <c:v>1954</c:v>
                </c:pt>
                <c:pt idx="1555">
                  <c:v>1955</c:v>
                </c:pt>
                <c:pt idx="1556">
                  <c:v>1956</c:v>
                </c:pt>
                <c:pt idx="1557">
                  <c:v>1957</c:v>
                </c:pt>
                <c:pt idx="1558">
                  <c:v>1958</c:v>
                </c:pt>
                <c:pt idx="1559">
                  <c:v>1959</c:v>
                </c:pt>
                <c:pt idx="1560">
                  <c:v>1960</c:v>
                </c:pt>
                <c:pt idx="1561">
                  <c:v>1961</c:v>
                </c:pt>
                <c:pt idx="1562">
                  <c:v>1962</c:v>
                </c:pt>
                <c:pt idx="1563">
                  <c:v>1963</c:v>
                </c:pt>
                <c:pt idx="1564">
                  <c:v>1964</c:v>
                </c:pt>
                <c:pt idx="1565">
                  <c:v>1965</c:v>
                </c:pt>
                <c:pt idx="1566">
                  <c:v>1966</c:v>
                </c:pt>
                <c:pt idx="1567">
                  <c:v>1967</c:v>
                </c:pt>
                <c:pt idx="1568">
                  <c:v>1968</c:v>
                </c:pt>
                <c:pt idx="1569">
                  <c:v>1969</c:v>
                </c:pt>
                <c:pt idx="1570">
                  <c:v>1970</c:v>
                </c:pt>
                <c:pt idx="1571">
                  <c:v>1971</c:v>
                </c:pt>
                <c:pt idx="1572">
                  <c:v>1972</c:v>
                </c:pt>
                <c:pt idx="1573">
                  <c:v>1973</c:v>
                </c:pt>
                <c:pt idx="1574">
                  <c:v>1974</c:v>
                </c:pt>
                <c:pt idx="1575">
                  <c:v>1975</c:v>
                </c:pt>
                <c:pt idx="1576">
                  <c:v>1976</c:v>
                </c:pt>
                <c:pt idx="1577">
                  <c:v>1977</c:v>
                </c:pt>
                <c:pt idx="1578">
                  <c:v>1978</c:v>
                </c:pt>
                <c:pt idx="1579">
                  <c:v>1979</c:v>
                </c:pt>
                <c:pt idx="1580">
                  <c:v>1980</c:v>
                </c:pt>
                <c:pt idx="1581">
                  <c:v>1981</c:v>
                </c:pt>
                <c:pt idx="1582">
                  <c:v>1982</c:v>
                </c:pt>
                <c:pt idx="1583">
                  <c:v>1983</c:v>
                </c:pt>
                <c:pt idx="1584">
                  <c:v>1984</c:v>
                </c:pt>
                <c:pt idx="1585">
                  <c:v>1985</c:v>
                </c:pt>
                <c:pt idx="1586">
                  <c:v>1986</c:v>
                </c:pt>
                <c:pt idx="1587">
                  <c:v>1987</c:v>
                </c:pt>
                <c:pt idx="1588">
                  <c:v>1988</c:v>
                </c:pt>
                <c:pt idx="1589">
                  <c:v>1989</c:v>
                </c:pt>
                <c:pt idx="1590">
                  <c:v>1990</c:v>
                </c:pt>
                <c:pt idx="1591">
                  <c:v>1991</c:v>
                </c:pt>
                <c:pt idx="1592">
                  <c:v>1992</c:v>
                </c:pt>
                <c:pt idx="1593">
                  <c:v>1993</c:v>
                </c:pt>
                <c:pt idx="1594">
                  <c:v>1994</c:v>
                </c:pt>
                <c:pt idx="1595">
                  <c:v>1995</c:v>
                </c:pt>
                <c:pt idx="1596">
                  <c:v>1996</c:v>
                </c:pt>
                <c:pt idx="1597">
                  <c:v>1997</c:v>
                </c:pt>
                <c:pt idx="1598">
                  <c:v>1998</c:v>
                </c:pt>
                <c:pt idx="1599">
                  <c:v>1999</c:v>
                </c:pt>
                <c:pt idx="1600">
                  <c:v>2000</c:v>
                </c:pt>
                <c:pt idx="1601">
                  <c:v>2001</c:v>
                </c:pt>
                <c:pt idx="1602">
                  <c:v>2002</c:v>
                </c:pt>
                <c:pt idx="1603">
                  <c:v>2003</c:v>
                </c:pt>
                <c:pt idx="1604">
                  <c:v>2004</c:v>
                </c:pt>
                <c:pt idx="1605">
                  <c:v>2005</c:v>
                </c:pt>
                <c:pt idx="1606">
                  <c:v>2006</c:v>
                </c:pt>
                <c:pt idx="1607">
                  <c:v>2007</c:v>
                </c:pt>
                <c:pt idx="1608">
                  <c:v>2008</c:v>
                </c:pt>
                <c:pt idx="1609">
                  <c:v>2009</c:v>
                </c:pt>
                <c:pt idx="1610">
                  <c:v>2010</c:v>
                </c:pt>
                <c:pt idx="1611">
                  <c:v>2011</c:v>
                </c:pt>
                <c:pt idx="1612">
                  <c:v>2012</c:v>
                </c:pt>
                <c:pt idx="1613">
                  <c:v>2013</c:v>
                </c:pt>
                <c:pt idx="1614">
                  <c:v>2014</c:v>
                </c:pt>
                <c:pt idx="1615">
                  <c:v>2015</c:v>
                </c:pt>
                <c:pt idx="1616">
                  <c:v>2016</c:v>
                </c:pt>
                <c:pt idx="1617">
                  <c:v>2017</c:v>
                </c:pt>
                <c:pt idx="1618">
                  <c:v>2018</c:v>
                </c:pt>
                <c:pt idx="1619">
                  <c:v>2019</c:v>
                </c:pt>
                <c:pt idx="1620">
                  <c:v>2020</c:v>
                </c:pt>
                <c:pt idx="1621">
                  <c:v>2021</c:v>
                </c:pt>
                <c:pt idx="1622">
                  <c:v>2022</c:v>
                </c:pt>
                <c:pt idx="1623">
                  <c:v>2023</c:v>
                </c:pt>
                <c:pt idx="1624">
                  <c:v>2024</c:v>
                </c:pt>
                <c:pt idx="1625">
                  <c:v>2025</c:v>
                </c:pt>
                <c:pt idx="1626">
                  <c:v>2026</c:v>
                </c:pt>
                <c:pt idx="1627">
                  <c:v>2027</c:v>
                </c:pt>
                <c:pt idx="1628">
                  <c:v>2028</c:v>
                </c:pt>
                <c:pt idx="1629">
                  <c:v>2029</c:v>
                </c:pt>
                <c:pt idx="1630">
                  <c:v>2030</c:v>
                </c:pt>
                <c:pt idx="1631">
                  <c:v>2031</c:v>
                </c:pt>
                <c:pt idx="1632">
                  <c:v>2032</c:v>
                </c:pt>
                <c:pt idx="1633">
                  <c:v>2033</c:v>
                </c:pt>
                <c:pt idx="1634">
                  <c:v>2034</c:v>
                </c:pt>
                <c:pt idx="1635">
                  <c:v>2035</c:v>
                </c:pt>
                <c:pt idx="1636">
                  <c:v>2036</c:v>
                </c:pt>
                <c:pt idx="1637">
                  <c:v>2037</c:v>
                </c:pt>
                <c:pt idx="1638">
                  <c:v>2038</c:v>
                </c:pt>
                <c:pt idx="1639">
                  <c:v>2039</c:v>
                </c:pt>
                <c:pt idx="1640">
                  <c:v>2040</c:v>
                </c:pt>
                <c:pt idx="1641">
                  <c:v>2041</c:v>
                </c:pt>
                <c:pt idx="1642">
                  <c:v>2042</c:v>
                </c:pt>
                <c:pt idx="1643">
                  <c:v>2043</c:v>
                </c:pt>
                <c:pt idx="1644">
                  <c:v>2044</c:v>
                </c:pt>
                <c:pt idx="1645">
                  <c:v>2045</c:v>
                </c:pt>
                <c:pt idx="1646">
                  <c:v>2046</c:v>
                </c:pt>
                <c:pt idx="1647">
                  <c:v>2047</c:v>
                </c:pt>
                <c:pt idx="1648">
                  <c:v>2048</c:v>
                </c:pt>
                <c:pt idx="1649">
                  <c:v>2049</c:v>
                </c:pt>
                <c:pt idx="1650">
                  <c:v>2050</c:v>
                </c:pt>
                <c:pt idx="1651">
                  <c:v>2051</c:v>
                </c:pt>
                <c:pt idx="1652">
                  <c:v>2052</c:v>
                </c:pt>
                <c:pt idx="1653">
                  <c:v>2053</c:v>
                </c:pt>
                <c:pt idx="1654">
                  <c:v>2054</c:v>
                </c:pt>
                <c:pt idx="1655">
                  <c:v>2055</c:v>
                </c:pt>
                <c:pt idx="1656">
                  <c:v>2056</c:v>
                </c:pt>
                <c:pt idx="1657">
                  <c:v>2057</c:v>
                </c:pt>
                <c:pt idx="1658">
                  <c:v>2058</c:v>
                </c:pt>
                <c:pt idx="1659">
                  <c:v>2059</c:v>
                </c:pt>
                <c:pt idx="1660">
                  <c:v>2060</c:v>
                </c:pt>
                <c:pt idx="1661">
                  <c:v>2061</c:v>
                </c:pt>
                <c:pt idx="1662">
                  <c:v>2062</c:v>
                </c:pt>
                <c:pt idx="1663">
                  <c:v>2063</c:v>
                </c:pt>
                <c:pt idx="1664">
                  <c:v>2064</c:v>
                </c:pt>
                <c:pt idx="1665">
                  <c:v>2065</c:v>
                </c:pt>
                <c:pt idx="1666">
                  <c:v>2066</c:v>
                </c:pt>
                <c:pt idx="1667">
                  <c:v>2067</c:v>
                </c:pt>
                <c:pt idx="1668">
                  <c:v>2068</c:v>
                </c:pt>
                <c:pt idx="1669">
                  <c:v>2069</c:v>
                </c:pt>
                <c:pt idx="1670">
                  <c:v>2070</c:v>
                </c:pt>
                <c:pt idx="1671">
                  <c:v>2071</c:v>
                </c:pt>
                <c:pt idx="1672">
                  <c:v>2072</c:v>
                </c:pt>
                <c:pt idx="1673">
                  <c:v>2073</c:v>
                </c:pt>
                <c:pt idx="1674">
                  <c:v>2074</c:v>
                </c:pt>
                <c:pt idx="1675">
                  <c:v>2075</c:v>
                </c:pt>
                <c:pt idx="1676">
                  <c:v>2076</c:v>
                </c:pt>
                <c:pt idx="1677">
                  <c:v>2077</c:v>
                </c:pt>
                <c:pt idx="1678">
                  <c:v>2078</c:v>
                </c:pt>
                <c:pt idx="1679">
                  <c:v>2079</c:v>
                </c:pt>
                <c:pt idx="1680">
                  <c:v>2080</c:v>
                </c:pt>
                <c:pt idx="1681">
                  <c:v>2081</c:v>
                </c:pt>
                <c:pt idx="1682">
                  <c:v>2082</c:v>
                </c:pt>
                <c:pt idx="1683">
                  <c:v>2083</c:v>
                </c:pt>
                <c:pt idx="1684">
                  <c:v>2084</c:v>
                </c:pt>
                <c:pt idx="1685">
                  <c:v>2085</c:v>
                </c:pt>
                <c:pt idx="1686">
                  <c:v>2086</c:v>
                </c:pt>
                <c:pt idx="1687">
                  <c:v>2087</c:v>
                </c:pt>
                <c:pt idx="1688">
                  <c:v>2088</c:v>
                </c:pt>
                <c:pt idx="1689">
                  <c:v>2089</c:v>
                </c:pt>
                <c:pt idx="1690">
                  <c:v>2090</c:v>
                </c:pt>
                <c:pt idx="1691">
                  <c:v>2091</c:v>
                </c:pt>
                <c:pt idx="1692">
                  <c:v>2092</c:v>
                </c:pt>
                <c:pt idx="1693">
                  <c:v>2093</c:v>
                </c:pt>
                <c:pt idx="1694">
                  <c:v>2094</c:v>
                </c:pt>
                <c:pt idx="1695">
                  <c:v>2095</c:v>
                </c:pt>
                <c:pt idx="1696">
                  <c:v>2096</c:v>
                </c:pt>
                <c:pt idx="1697">
                  <c:v>2097</c:v>
                </c:pt>
                <c:pt idx="1698">
                  <c:v>2098</c:v>
                </c:pt>
                <c:pt idx="1699">
                  <c:v>2099</c:v>
                </c:pt>
                <c:pt idx="1700">
                  <c:v>2100</c:v>
                </c:pt>
                <c:pt idx="1701">
                  <c:v>2101</c:v>
                </c:pt>
                <c:pt idx="1702">
                  <c:v>2102</c:v>
                </c:pt>
                <c:pt idx="1703">
                  <c:v>2103</c:v>
                </c:pt>
                <c:pt idx="1704">
                  <c:v>2104</c:v>
                </c:pt>
                <c:pt idx="1705">
                  <c:v>2105</c:v>
                </c:pt>
                <c:pt idx="1706">
                  <c:v>2106</c:v>
                </c:pt>
                <c:pt idx="1707">
                  <c:v>2107</c:v>
                </c:pt>
                <c:pt idx="1708">
                  <c:v>2108</c:v>
                </c:pt>
                <c:pt idx="1709">
                  <c:v>2109</c:v>
                </c:pt>
                <c:pt idx="1710">
                  <c:v>2110</c:v>
                </c:pt>
                <c:pt idx="1711">
                  <c:v>2111</c:v>
                </c:pt>
                <c:pt idx="1712">
                  <c:v>2112</c:v>
                </c:pt>
                <c:pt idx="1713">
                  <c:v>2113</c:v>
                </c:pt>
                <c:pt idx="1714">
                  <c:v>2114</c:v>
                </c:pt>
                <c:pt idx="1715">
                  <c:v>2115</c:v>
                </c:pt>
                <c:pt idx="1716">
                  <c:v>2116</c:v>
                </c:pt>
                <c:pt idx="1717">
                  <c:v>2117</c:v>
                </c:pt>
                <c:pt idx="1718">
                  <c:v>2118</c:v>
                </c:pt>
                <c:pt idx="1719">
                  <c:v>2119</c:v>
                </c:pt>
                <c:pt idx="1720">
                  <c:v>2120</c:v>
                </c:pt>
                <c:pt idx="1721">
                  <c:v>2121</c:v>
                </c:pt>
                <c:pt idx="1722">
                  <c:v>2122</c:v>
                </c:pt>
                <c:pt idx="1723">
                  <c:v>2123</c:v>
                </c:pt>
                <c:pt idx="1724">
                  <c:v>2124</c:v>
                </c:pt>
                <c:pt idx="1725">
                  <c:v>2125</c:v>
                </c:pt>
                <c:pt idx="1726">
                  <c:v>2126</c:v>
                </c:pt>
                <c:pt idx="1727">
                  <c:v>2127</c:v>
                </c:pt>
                <c:pt idx="1728">
                  <c:v>2128</c:v>
                </c:pt>
                <c:pt idx="1729">
                  <c:v>2129</c:v>
                </c:pt>
                <c:pt idx="1730">
                  <c:v>2130</c:v>
                </c:pt>
                <c:pt idx="1731">
                  <c:v>2131</c:v>
                </c:pt>
                <c:pt idx="1732">
                  <c:v>2132</c:v>
                </c:pt>
                <c:pt idx="1733">
                  <c:v>2133</c:v>
                </c:pt>
                <c:pt idx="1734">
                  <c:v>2134</c:v>
                </c:pt>
                <c:pt idx="1735">
                  <c:v>2135</c:v>
                </c:pt>
                <c:pt idx="1736">
                  <c:v>2136</c:v>
                </c:pt>
                <c:pt idx="1737">
                  <c:v>2137</c:v>
                </c:pt>
                <c:pt idx="1738">
                  <c:v>2138</c:v>
                </c:pt>
                <c:pt idx="1739">
                  <c:v>2139</c:v>
                </c:pt>
                <c:pt idx="1740">
                  <c:v>2140</c:v>
                </c:pt>
                <c:pt idx="1741">
                  <c:v>2141</c:v>
                </c:pt>
                <c:pt idx="1742">
                  <c:v>2142</c:v>
                </c:pt>
                <c:pt idx="1743">
                  <c:v>2143</c:v>
                </c:pt>
                <c:pt idx="1744">
                  <c:v>2144</c:v>
                </c:pt>
                <c:pt idx="1745">
                  <c:v>2145</c:v>
                </c:pt>
                <c:pt idx="1746">
                  <c:v>2146</c:v>
                </c:pt>
                <c:pt idx="1747">
                  <c:v>2147</c:v>
                </c:pt>
                <c:pt idx="1748">
                  <c:v>2148</c:v>
                </c:pt>
                <c:pt idx="1749">
                  <c:v>2149</c:v>
                </c:pt>
                <c:pt idx="1750">
                  <c:v>2150</c:v>
                </c:pt>
                <c:pt idx="1751">
                  <c:v>2151</c:v>
                </c:pt>
                <c:pt idx="1752">
                  <c:v>2152</c:v>
                </c:pt>
                <c:pt idx="1753">
                  <c:v>2153</c:v>
                </c:pt>
                <c:pt idx="1754">
                  <c:v>2154</c:v>
                </c:pt>
                <c:pt idx="1755">
                  <c:v>2155</c:v>
                </c:pt>
                <c:pt idx="1756">
                  <c:v>2156</c:v>
                </c:pt>
                <c:pt idx="1757">
                  <c:v>2157</c:v>
                </c:pt>
                <c:pt idx="1758">
                  <c:v>2158</c:v>
                </c:pt>
                <c:pt idx="1759">
                  <c:v>2159</c:v>
                </c:pt>
                <c:pt idx="1760">
                  <c:v>2160</c:v>
                </c:pt>
                <c:pt idx="1761">
                  <c:v>2161</c:v>
                </c:pt>
                <c:pt idx="1762">
                  <c:v>2162</c:v>
                </c:pt>
                <c:pt idx="1763">
                  <c:v>2163</c:v>
                </c:pt>
                <c:pt idx="1764">
                  <c:v>2164</c:v>
                </c:pt>
                <c:pt idx="1765">
                  <c:v>2165</c:v>
                </c:pt>
                <c:pt idx="1766">
                  <c:v>2166</c:v>
                </c:pt>
                <c:pt idx="1767">
                  <c:v>2167</c:v>
                </c:pt>
                <c:pt idx="1768">
                  <c:v>2168</c:v>
                </c:pt>
                <c:pt idx="1769">
                  <c:v>2169</c:v>
                </c:pt>
                <c:pt idx="1770">
                  <c:v>2170</c:v>
                </c:pt>
                <c:pt idx="1771">
                  <c:v>2171</c:v>
                </c:pt>
                <c:pt idx="1772">
                  <c:v>2172</c:v>
                </c:pt>
                <c:pt idx="1773">
                  <c:v>2173</c:v>
                </c:pt>
                <c:pt idx="1774">
                  <c:v>2174</c:v>
                </c:pt>
                <c:pt idx="1775">
                  <c:v>2175</c:v>
                </c:pt>
                <c:pt idx="1776">
                  <c:v>2176</c:v>
                </c:pt>
                <c:pt idx="1777">
                  <c:v>2177</c:v>
                </c:pt>
                <c:pt idx="1778">
                  <c:v>2178</c:v>
                </c:pt>
                <c:pt idx="1779">
                  <c:v>2179</c:v>
                </c:pt>
                <c:pt idx="1780">
                  <c:v>2180</c:v>
                </c:pt>
                <c:pt idx="1781">
                  <c:v>2181</c:v>
                </c:pt>
                <c:pt idx="1782">
                  <c:v>2182</c:v>
                </c:pt>
                <c:pt idx="1783">
                  <c:v>2183</c:v>
                </c:pt>
                <c:pt idx="1784">
                  <c:v>2184</c:v>
                </c:pt>
                <c:pt idx="1785">
                  <c:v>2185</c:v>
                </c:pt>
                <c:pt idx="1786">
                  <c:v>2186</c:v>
                </c:pt>
                <c:pt idx="1787">
                  <c:v>2187</c:v>
                </c:pt>
                <c:pt idx="1788">
                  <c:v>2188</c:v>
                </c:pt>
                <c:pt idx="1789">
                  <c:v>2189</c:v>
                </c:pt>
                <c:pt idx="1790">
                  <c:v>2190</c:v>
                </c:pt>
                <c:pt idx="1791">
                  <c:v>2191</c:v>
                </c:pt>
                <c:pt idx="1792">
                  <c:v>2192</c:v>
                </c:pt>
                <c:pt idx="1793">
                  <c:v>2193</c:v>
                </c:pt>
                <c:pt idx="1794">
                  <c:v>2194</c:v>
                </c:pt>
                <c:pt idx="1795">
                  <c:v>2195</c:v>
                </c:pt>
                <c:pt idx="1796">
                  <c:v>2196</c:v>
                </c:pt>
                <c:pt idx="1797">
                  <c:v>2197</c:v>
                </c:pt>
                <c:pt idx="1798">
                  <c:v>2198</c:v>
                </c:pt>
                <c:pt idx="1799">
                  <c:v>2199</c:v>
                </c:pt>
                <c:pt idx="1800">
                  <c:v>2200</c:v>
                </c:pt>
                <c:pt idx="1801">
                  <c:v>2201</c:v>
                </c:pt>
                <c:pt idx="1802">
                  <c:v>2202</c:v>
                </c:pt>
                <c:pt idx="1803">
                  <c:v>2203</c:v>
                </c:pt>
                <c:pt idx="1804">
                  <c:v>2204</c:v>
                </c:pt>
                <c:pt idx="1805">
                  <c:v>2205</c:v>
                </c:pt>
                <c:pt idx="1806">
                  <c:v>2206</c:v>
                </c:pt>
                <c:pt idx="1807">
                  <c:v>2207</c:v>
                </c:pt>
                <c:pt idx="1808">
                  <c:v>2208</c:v>
                </c:pt>
                <c:pt idx="1809">
                  <c:v>2209</c:v>
                </c:pt>
                <c:pt idx="1810">
                  <c:v>2210</c:v>
                </c:pt>
                <c:pt idx="1811">
                  <c:v>2211</c:v>
                </c:pt>
                <c:pt idx="1812">
                  <c:v>2212</c:v>
                </c:pt>
                <c:pt idx="1813">
                  <c:v>2213</c:v>
                </c:pt>
                <c:pt idx="1814">
                  <c:v>2214</c:v>
                </c:pt>
                <c:pt idx="1815">
                  <c:v>2215</c:v>
                </c:pt>
                <c:pt idx="1816">
                  <c:v>2216</c:v>
                </c:pt>
                <c:pt idx="1817">
                  <c:v>2217</c:v>
                </c:pt>
                <c:pt idx="1818">
                  <c:v>2218</c:v>
                </c:pt>
                <c:pt idx="1819">
                  <c:v>2219</c:v>
                </c:pt>
                <c:pt idx="1820">
                  <c:v>2220</c:v>
                </c:pt>
                <c:pt idx="1821">
                  <c:v>2221</c:v>
                </c:pt>
                <c:pt idx="1822">
                  <c:v>2222</c:v>
                </c:pt>
                <c:pt idx="1823">
                  <c:v>2223</c:v>
                </c:pt>
                <c:pt idx="1824">
                  <c:v>2224</c:v>
                </c:pt>
                <c:pt idx="1825">
                  <c:v>2225</c:v>
                </c:pt>
                <c:pt idx="1826">
                  <c:v>2226</c:v>
                </c:pt>
                <c:pt idx="1827">
                  <c:v>2227</c:v>
                </c:pt>
                <c:pt idx="1828">
                  <c:v>2228</c:v>
                </c:pt>
                <c:pt idx="1829">
                  <c:v>2229</c:v>
                </c:pt>
                <c:pt idx="1830">
                  <c:v>2230</c:v>
                </c:pt>
                <c:pt idx="1831">
                  <c:v>2231</c:v>
                </c:pt>
                <c:pt idx="1832">
                  <c:v>2232</c:v>
                </c:pt>
                <c:pt idx="1833">
                  <c:v>2233</c:v>
                </c:pt>
                <c:pt idx="1834">
                  <c:v>2234</c:v>
                </c:pt>
                <c:pt idx="1835">
                  <c:v>2235</c:v>
                </c:pt>
                <c:pt idx="1836">
                  <c:v>2236</c:v>
                </c:pt>
                <c:pt idx="1837">
                  <c:v>2237</c:v>
                </c:pt>
                <c:pt idx="1838">
                  <c:v>2238</c:v>
                </c:pt>
                <c:pt idx="1839">
                  <c:v>2239</c:v>
                </c:pt>
                <c:pt idx="1840">
                  <c:v>2240</c:v>
                </c:pt>
                <c:pt idx="1841">
                  <c:v>2241</c:v>
                </c:pt>
                <c:pt idx="1842">
                  <c:v>2242</c:v>
                </c:pt>
                <c:pt idx="1843">
                  <c:v>2243</c:v>
                </c:pt>
                <c:pt idx="1844">
                  <c:v>2244</c:v>
                </c:pt>
                <c:pt idx="1845">
                  <c:v>2245</c:v>
                </c:pt>
                <c:pt idx="1846">
                  <c:v>2246</c:v>
                </c:pt>
                <c:pt idx="1847">
                  <c:v>2247</c:v>
                </c:pt>
                <c:pt idx="1848">
                  <c:v>2248</c:v>
                </c:pt>
                <c:pt idx="1849">
                  <c:v>2249</c:v>
                </c:pt>
                <c:pt idx="1850">
                  <c:v>2250</c:v>
                </c:pt>
                <c:pt idx="1851">
                  <c:v>2251</c:v>
                </c:pt>
                <c:pt idx="1852">
                  <c:v>2252</c:v>
                </c:pt>
                <c:pt idx="1853">
                  <c:v>2253</c:v>
                </c:pt>
                <c:pt idx="1854">
                  <c:v>2254</c:v>
                </c:pt>
                <c:pt idx="1855">
                  <c:v>2255</c:v>
                </c:pt>
                <c:pt idx="1856">
                  <c:v>2256</c:v>
                </c:pt>
                <c:pt idx="1857">
                  <c:v>2257</c:v>
                </c:pt>
                <c:pt idx="1858">
                  <c:v>2258</c:v>
                </c:pt>
                <c:pt idx="1859">
                  <c:v>2259</c:v>
                </c:pt>
                <c:pt idx="1860">
                  <c:v>2260</c:v>
                </c:pt>
                <c:pt idx="1861">
                  <c:v>2261</c:v>
                </c:pt>
                <c:pt idx="1862">
                  <c:v>2262</c:v>
                </c:pt>
                <c:pt idx="1863">
                  <c:v>2263</c:v>
                </c:pt>
                <c:pt idx="1864">
                  <c:v>2264</c:v>
                </c:pt>
                <c:pt idx="1865">
                  <c:v>2265</c:v>
                </c:pt>
                <c:pt idx="1866">
                  <c:v>2266</c:v>
                </c:pt>
                <c:pt idx="1867">
                  <c:v>2267</c:v>
                </c:pt>
                <c:pt idx="1868">
                  <c:v>2268</c:v>
                </c:pt>
                <c:pt idx="1869">
                  <c:v>2269</c:v>
                </c:pt>
                <c:pt idx="1870">
                  <c:v>2270</c:v>
                </c:pt>
                <c:pt idx="1871">
                  <c:v>2271</c:v>
                </c:pt>
                <c:pt idx="1872">
                  <c:v>2272</c:v>
                </c:pt>
                <c:pt idx="1873">
                  <c:v>2273</c:v>
                </c:pt>
                <c:pt idx="1874">
                  <c:v>2274</c:v>
                </c:pt>
                <c:pt idx="1875">
                  <c:v>2275</c:v>
                </c:pt>
                <c:pt idx="1876">
                  <c:v>2276</c:v>
                </c:pt>
                <c:pt idx="1877">
                  <c:v>2277</c:v>
                </c:pt>
                <c:pt idx="1878">
                  <c:v>2278</c:v>
                </c:pt>
                <c:pt idx="1879">
                  <c:v>2279</c:v>
                </c:pt>
                <c:pt idx="1880">
                  <c:v>2280</c:v>
                </c:pt>
                <c:pt idx="1881">
                  <c:v>2281</c:v>
                </c:pt>
                <c:pt idx="1882">
                  <c:v>2282</c:v>
                </c:pt>
                <c:pt idx="1883">
                  <c:v>2283</c:v>
                </c:pt>
                <c:pt idx="1884">
                  <c:v>2284</c:v>
                </c:pt>
                <c:pt idx="1885">
                  <c:v>2285</c:v>
                </c:pt>
                <c:pt idx="1886">
                  <c:v>2286</c:v>
                </c:pt>
                <c:pt idx="1887">
                  <c:v>2287</c:v>
                </c:pt>
                <c:pt idx="1888">
                  <c:v>2288</c:v>
                </c:pt>
                <c:pt idx="1889">
                  <c:v>2289</c:v>
                </c:pt>
                <c:pt idx="1890">
                  <c:v>2290</c:v>
                </c:pt>
                <c:pt idx="1891">
                  <c:v>2291</c:v>
                </c:pt>
                <c:pt idx="1892">
                  <c:v>2292</c:v>
                </c:pt>
                <c:pt idx="1893">
                  <c:v>2293</c:v>
                </c:pt>
                <c:pt idx="1894">
                  <c:v>2294</c:v>
                </c:pt>
                <c:pt idx="1895">
                  <c:v>2295</c:v>
                </c:pt>
                <c:pt idx="1896">
                  <c:v>2296</c:v>
                </c:pt>
                <c:pt idx="1897">
                  <c:v>2297</c:v>
                </c:pt>
                <c:pt idx="1898">
                  <c:v>2298</c:v>
                </c:pt>
                <c:pt idx="1899">
                  <c:v>2299</c:v>
                </c:pt>
                <c:pt idx="1900">
                  <c:v>2300</c:v>
                </c:pt>
                <c:pt idx="1901">
                  <c:v>2301</c:v>
                </c:pt>
                <c:pt idx="1902">
                  <c:v>2302</c:v>
                </c:pt>
                <c:pt idx="1903">
                  <c:v>2303</c:v>
                </c:pt>
                <c:pt idx="1904">
                  <c:v>2304</c:v>
                </c:pt>
                <c:pt idx="1905">
                  <c:v>2305</c:v>
                </c:pt>
                <c:pt idx="1906">
                  <c:v>2306</c:v>
                </c:pt>
                <c:pt idx="1907">
                  <c:v>2307</c:v>
                </c:pt>
                <c:pt idx="1908">
                  <c:v>2308</c:v>
                </c:pt>
                <c:pt idx="1909">
                  <c:v>2309</c:v>
                </c:pt>
                <c:pt idx="1910">
                  <c:v>2310</c:v>
                </c:pt>
                <c:pt idx="1911">
                  <c:v>2311</c:v>
                </c:pt>
                <c:pt idx="1912">
                  <c:v>2312</c:v>
                </c:pt>
                <c:pt idx="1913">
                  <c:v>2313</c:v>
                </c:pt>
                <c:pt idx="1914">
                  <c:v>2314</c:v>
                </c:pt>
                <c:pt idx="1915">
                  <c:v>2315</c:v>
                </c:pt>
                <c:pt idx="1916">
                  <c:v>2316</c:v>
                </c:pt>
                <c:pt idx="1917">
                  <c:v>2317</c:v>
                </c:pt>
                <c:pt idx="1918">
                  <c:v>2318</c:v>
                </c:pt>
                <c:pt idx="1919">
                  <c:v>2319</c:v>
                </c:pt>
                <c:pt idx="1920">
                  <c:v>2320</c:v>
                </c:pt>
                <c:pt idx="1921">
                  <c:v>2321</c:v>
                </c:pt>
                <c:pt idx="1922">
                  <c:v>2322</c:v>
                </c:pt>
                <c:pt idx="1923">
                  <c:v>2323</c:v>
                </c:pt>
                <c:pt idx="1924">
                  <c:v>2324</c:v>
                </c:pt>
                <c:pt idx="1925">
                  <c:v>2325</c:v>
                </c:pt>
                <c:pt idx="1926">
                  <c:v>2326</c:v>
                </c:pt>
                <c:pt idx="1927">
                  <c:v>2327</c:v>
                </c:pt>
                <c:pt idx="1928">
                  <c:v>2328</c:v>
                </c:pt>
                <c:pt idx="1929">
                  <c:v>2329</c:v>
                </c:pt>
                <c:pt idx="1930">
                  <c:v>2330</c:v>
                </c:pt>
                <c:pt idx="1931">
                  <c:v>2331</c:v>
                </c:pt>
                <c:pt idx="1932">
                  <c:v>2332</c:v>
                </c:pt>
                <c:pt idx="1933">
                  <c:v>2333</c:v>
                </c:pt>
                <c:pt idx="1934">
                  <c:v>2334</c:v>
                </c:pt>
                <c:pt idx="1935">
                  <c:v>2335</c:v>
                </c:pt>
                <c:pt idx="1936">
                  <c:v>2336</c:v>
                </c:pt>
                <c:pt idx="1937">
                  <c:v>2337</c:v>
                </c:pt>
                <c:pt idx="1938">
                  <c:v>2338</c:v>
                </c:pt>
                <c:pt idx="1939">
                  <c:v>2339</c:v>
                </c:pt>
                <c:pt idx="1940">
                  <c:v>2340</c:v>
                </c:pt>
                <c:pt idx="1941">
                  <c:v>2341</c:v>
                </c:pt>
                <c:pt idx="1942">
                  <c:v>2342</c:v>
                </c:pt>
                <c:pt idx="1943">
                  <c:v>2343</c:v>
                </c:pt>
                <c:pt idx="1944">
                  <c:v>2344</c:v>
                </c:pt>
                <c:pt idx="1945">
                  <c:v>2345</c:v>
                </c:pt>
                <c:pt idx="1946">
                  <c:v>2346</c:v>
                </c:pt>
                <c:pt idx="1947">
                  <c:v>2347</c:v>
                </c:pt>
                <c:pt idx="1948">
                  <c:v>2348</c:v>
                </c:pt>
                <c:pt idx="1949">
                  <c:v>2349</c:v>
                </c:pt>
                <c:pt idx="1950">
                  <c:v>2350</c:v>
                </c:pt>
                <c:pt idx="1951">
                  <c:v>2351</c:v>
                </c:pt>
                <c:pt idx="1952">
                  <c:v>2352</c:v>
                </c:pt>
                <c:pt idx="1953">
                  <c:v>2353</c:v>
                </c:pt>
                <c:pt idx="1954">
                  <c:v>2354</c:v>
                </c:pt>
                <c:pt idx="1955">
                  <c:v>2355</c:v>
                </c:pt>
                <c:pt idx="1956">
                  <c:v>2356</c:v>
                </c:pt>
                <c:pt idx="1957">
                  <c:v>2357</c:v>
                </c:pt>
                <c:pt idx="1958">
                  <c:v>2358</c:v>
                </c:pt>
                <c:pt idx="1959">
                  <c:v>2359</c:v>
                </c:pt>
                <c:pt idx="1960">
                  <c:v>2360</c:v>
                </c:pt>
                <c:pt idx="1961">
                  <c:v>2361</c:v>
                </c:pt>
                <c:pt idx="1962">
                  <c:v>2362</c:v>
                </c:pt>
                <c:pt idx="1963">
                  <c:v>2363</c:v>
                </c:pt>
                <c:pt idx="1964">
                  <c:v>2364</c:v>
                </c:pt>
                <c:pt idx="1965">
                  <c:v>2365</c:v>
                </c:pt>
                <c:pt idx="1966">
                  <c:v>2366</c:v>
                </c:pt>
                <c:pt idx="1967">
                  <c:v>2367</c:v>
                </c:pt>
                <c:pt idx="1968">
                  <c:v>2368</c:v>
                </c:pt>
                <c:pt idx="1969">
                  <c:v>2369</c:v>
                </c:pt>
                <c:pt idx="1970">
                  <c:v>2370</c:v>
                </c:pt>
                <c:pt idx="1971">
                  <c:v>2371</c:v>
                </c:pt>
                <c:pt idx="1972">
                  <c:v>2372</c:v>
                </c:pt>
                <c:pt idx="1973">
                  <c:v>2373</c:v>
                </c:pt>
                <c:pt idx="1974">
                  <c:v>2374</c:v>
                </c:pt>
                <c:pt idx="1975">
                  <c:v>2375</c:v>
                </c:pt>
                <c:pt idx="1976">
                  <c:v>2376</c:v>
                </c:pt>
                <c:pt idx="1977">
                  <c:v>2377</c:v>
                </c:pt>
                <c:pt idx="1978">
                  <c:v>2378</c:v>
                </c:pt>
                <c:pt idx="1979">
                  <c:v>2379</c:v>
                </c:pt>
                <c:pt idx="1980">
                  <c:v>2380</c:v>
                </c:pt>
                <c:pt idx="1981">
                  <c:v>2381</c:v>
                </c:pt>
                <c:pt idx="1982">
                  <c:v>2382</c:v>
                </c:pt>
                <c:pt idx="1983">
                  <c:v>2383</c:v>
                </c:pt>
                <c:pt idx="1984">
                  <c:v>2384</c:v>
                </c:pt>
                <c:pt idx="1985">
                  <c:v>2385</c:v>
                </c:pt>
                <c:pt idx="1986">
                  <c:v>2386</c:v>
                </c:pt>
                <c:pt idx="1987">
                  <c:v>2387</c:v>
                </c:pt>
                <c:pt idx="1988">
                  <c:v>2388</c:v>
                </c:pt>
                <c:pt idx="1989">
                  <c:v>2389</c:v>
                </c:pt>
                <c:pt idx="1990">
                  <c:v>2390</c:v>
                </c:pt>
                <c:pt idx="1991">
                  <c:v>2391</c:v>
                </c:pt>
                <c:pt idx="1992">
                  <c:v>2392</c:v>
                </c:pt>
                <c:pt idx="1993">
                  <c:v>2393</c:v>
                </c:pt>
                <c:pt idx="1994">
                  <c:v>2394</c:v>
                </c:pt>
                <c:pt idx="1995">
                  <c:v>2395</c:v>
                </c:pt>
                <c:pt idx="1996">
                  <c:v>2396</c:v>
                </c:pt>
                <c:pt idx="1997">
                  <c:v>2397</c:v>
                </c:pt>
                <c:pt idx="1998">
                  <c:v>2398</c:v>
                </c:pt>
                <c:pt idx="1999">
                  <c:v>2399</c:v>
                </c:pt>
                <c:pt idx="2000">
                  <c:v>2400</c:v>
                </c:pt>
                <c:pt idx="2001">
                  <c:v>2401</c:v>
                </c:pt>
                <c:pt idx="2002">
                  <c:v>2402</c:v>
                </c:pt>
                <c:pt idx="2003">
                  <c:v>2403</c:v>
                </c:pt>
                <c:pt idx="2004">
                  <c:v>2404</c:v>
                </c:pt>
                <c:pt idx="2005">
                  <c:v>2405</c:v>
                </c:pt>
                <c:pt idx="2006">
                  <c:v>2406</c:v>
                </c:pt>
                <c:pt idx="2007">
                  <c:v>2407</c:v>
                </c:pt>
                <c:pt idx="2008">
                  <c:v>2408</c:v>
                </c:pt>
                <c:pt idx="2009">
                  <c:v>2409</c:v>
                </c:pt>
                <c:pt idx="2010">
                  <c:v>2410</c:v>
                </c:pt>
                <c:pt idx="2011">
                  <c:v>2411</c:v>
                </c:pt>
                <c:pt idx="2012">
                  <c:v>2412</c:v>
                </c:pt>
                <c:pt idx="2013">
                  <c:v>2413</c:v>
                </c:pt>
                <c:pt idx="2014">
                  <c:v>2414</c:v>
                </c:pt>
                <c:pt idx="2015">
                  <c:v>2415</c:v>
                </c:pt>
                <c:pt idx="2016">
                  <c:v>2416</c:v>
                </c:pt>
                <c:pt idx="2017">
                  <c:v>2417</c:v>
                </c:pt>
                <c:pt idx="2018">
                  <c:v>2418</c:v>
                </c:pt>
                <c:pt idx="2019">
                  <c:v>2419</c:v>
                </c:pt>
                <c:pt idx="2020">
                  <c:v>2420</c:v>
                </c:pt>
                <c:pt idx="2021">
                  <c:v>2421</c:v>
                </c:pt>
                <c:pt idx="2022">
                  <c:v>2422</c:v>
                </c:pt>
                <c:pt idx="2023">
                  <c:v>2423</c:v>
                </c:pt>
                <c:pt idx="2024">
                  <c:v>2424</c:v>
                </c:pt>
                <c:pt idx="2025">
                  <c:v>2425</c:v>
                </c:pt>
                <c:pt idx="2026">
                  <c:v>2426</c:v>
                </c:pt>
                <c:pt idx="2027">
                  <c:v>2427</c:v>
                </c:pt>
                <c:pt idx="2028">
                  <c:v>2428</c:v>
                </c:pt>
                <c:pt idx="2029">
                  <c:v>2429</c:v>
                </c:pt>
                <c:pt idx="2030">
                  <c:v>2430</c:v>
                </c:pt>
                <c:pt idx="2031">
                  <c:v>2431</c:v>
                </c:pt>
                <c:pt idx="2032">
                  <c:v>2432</c:v>
                </c:pt>
                <c:pt idx="2033">
                  <c:v>2433</c:v>
                </c:pt>
                <c:pt idx="2034">
                  <c:v>2434</c:v>
                </c:pt>
                <c:pt idx="2035">
                  <c:v>2435</c:v>
                </c:pt>
                <c:pt idx="2036">
                  <c:v>2436</c:v>
                </c:pt>
                <c:pt idx="2037">
                  <c:v>2437</c:v>
                </c:pt>
                <c:pt idx="2038">
                  <c:v>2438</c:v>
                </c:pt>
                <c:pt idx="2039">
                  <c:v>2439</c:v>
                </c:pt>
                <c:pt idx="2040">
                  <c:v>2440</c:v>
                </c:pt>
                <c:pt idx="2041">
                  <c:v>2441</c:v>
                </c:pt>
                <c:pt idx="2042">
                  <c:v>2442</c:v>
                </c:pt>
                <c:pt idx="2043">
                  <c:v>2443</c:v>
                </c:pt>
                <c:pt idx="2044">
                  <c:v>2444</c:v>
                </c:pt>
                <c:pt idx="2045">
                  <c:v>2445</c:v>
                </c:pt>
                <c:pt idx="2046">
                  <c:v>2446</c:v>
                </c:pt>
                <c:pt idx="2047">
                  <c:v>2447</c:v>
                </c:pt>
                <c:pt idx="2048">
                  <c:v>2448</c:v>
                </c:pt>
                <c:pt idx="2049">
                  <c:v>2449</c:v>
                </c:pt>
                <c:pt idx="2050">
                  <c:v>2450</c:v>
                </c:pt>
                <c:pt idx="2051">
                  <c:v>2451</c:v>
                </c:pt>
                <c:pt idx="2052">
                  <c:v>2452</c:v>
                </c:pt>
                <c:pt idx="2053">
                  <c:v>2453</c:v>
                </c:pt>
                <c:pt idx="2054">
                  <c:v>2454</c:v>
                </c:pt>
                <c:pt idx="2055">
                  <c:v>2455</c:v>
                </c:pt>
                <c:pt idx="2056">
                  <c:v>2456</c:v>
                </c:pt>
                <c:pt idx="2057">
                  <c:v>2457</c:v>
                </c:pt>
                <c:pt idx="2058">
                  <c:v>2458</c:v>
                </c:pt>
                <c:pt idx="2059">
                  <c:v>2459</c:v>
                </c:pt>
                <c:pt idx="2060">
                  <c:v>2460</c:v>
                </c:pt>
                <c:pt idx="2061">
                  <c:v>2461</c:v>
                </c:pt>
                <c:pt idx="2062">
                  <c:v>2462</c:v>
                </c:pt>
                <c:pt idx="2063">
                  <c:v>2463</c:v>
                </c:pt>
                <c:pt idx="2064">
                  <c:v>2464</c:v>
                </c:pt>
                <c:pt idx="2065">
                  <c:v>2465</c:v>
                </c:pt>
                <c:pt idx="2066">
                  <c:v>2466</c:v>
                </c:pt>
                <c:pt idx="2067">
                  <c:v>2467</c:v>
                </c:pt>
                <c:pt idx="2068">
                  <c:v>2468</c:v>
                </c:pt>
                <c:pt idx="2069">
                  <c:v>2469</c:v>
                </c:pt>
                <c:pt idx="2070">
                  <c:v>2470</c:v>
                </c:pt>
                <c:pt idx="2071">
                  <c:v>2471</c:v>
                </c:pt>
                <c:pt idx="2072">
                  <c:v>2472</c:v>
                </c:pt>
                <c:pt idx="2073">
                  <c:v>2473</c:v>
                </c:pt>
                <c:pt idx="2074">
                  <c:v>2474</c:v>
                </c:pt>
                <c:pt idx="2075">
                  <c:v>2475</c:v>
                </c:pt>
                <c:pt idx="2076">
                  <c:v>2476</c:v>
                </c:pt>
                <c:pt idx="2077">
                  <c:v>2477</c:v>
                </c:pt>
                <c:pt idx="2078">
                  <c:v>2478</c:v>
                </c:pt>
                <c:pt idx="2079">
                  <c:v>2479</c:v>
                </c:pt>
                <c:pt idx="2080">
                  <c:v>2480</c:v>
                </c:pt>
                <c:pt idx="2081">
                  <c:v>2481</c:v>
                </c:pt>
                <c:pt idx="2082">
                  <c:v>2482</c:v>
                </c:pt>
                <c:pt idx="2083">
                  <c:v>2483</c:v>
                </c:pt>
                <c:pt idx="2084">
                  <c:v>2484</c:v>
                </c:pt>
                <c:pt idx="2085">
                  <c:v>2485</c:v>
                </c:pt>
                <c:pt idx="2086">
                  <c:v>2486</c:v>
                </c:pt>
                <c:pt idx="2087">
                  <c:v>2487</c:v>
                </c:pt>
                <c:pt idx="2088">
                  <c:v>2488</c:v>
                </c:pt>
                <c:pt idx="2089">
                  <c:v>2489</c:v>
                </c:pt>
                <c:pt idx="2090">
                  <c:v>2490</c:v>
                </c:pt>
                <c:pt idx="2091">
                  <c:v>2491</c:v>
                </c:pt>
                <c:pt idx="2092">
                  <c:v>2492</c:v>
                </c:pt>
                <c:pt idx="2093">
                  <c:v>2493</c:v>
                </c:pt>
                <c:pt idx="2094">
                  <c:v>2494</c:v>
                </c:pt>
                <c:pt idx="2095">
                  <c:v>2495</c:v>
                </c:pt>
                <c:pt idx="2096">
                  <c:v>2496</c:v>
                </c:pt>
                <c:pt idx="2097">
                  <c:v>2497</c:v>
                </c:pt>
                <c:pt idx="2098">
                  <c:v>2498</c:v>
                </c:pt>
                <c:pt idx="2099">
                  <c:v>2499</c:v>
                </c:pt>
                <c:pt idx="2100">
                  <c:v>2500</c:v>
                </c:pt>
              </c:numCache>
            </c:numRef>
          </c:xVal>
          <c:yVal>
            <c:numRef>
              <c:f>micasense_sq_response!$J$2:$J$2102</c:f>
              <c:numCache>
                <c:formatCode>General</c:formatCode>
                <c:ptCount val="2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0.5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0.5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51C-4F43-A8EE-CCE3B73F6484}"/>
            </c:ext>
          </c:extLst>
        </c:ser>
        <c:ser>
          <c:idx val="9"/>
          <c:order val="9"/>
          <c:tx>
            <c:strRef>
              <c:f>micasense_sq_response!$K$1</c:f>
              <c:strCache>
                <c:ptCount val="1"/>
                <c:pt idx="0">
                  <c:v>B10</c:v>
                </c:pt>
              </c:strCache>
            </c:strRef>
          </c:tx>
          <c:spPr>
            <a:ln w="19080" cap="rnd">
              <a:solidFill>
                <a:srgbClr val="095F8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micasense_sq_response!$A$2:$A$2102</c:f>
              <c:numCache>
                <c:formatCode>General</c:formatCode>
                <c:ptCount val="21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  <c:pt idx="500">
                  <c:v>900</c:v>
                </c:pt>
                <c:pt idx="501">
                  <c:v>901</c:v>
                </c:pt>
                <c:pt idx="502">
                  <c:v>902</c:v>
                </c:pt>
                <c:pt idx="503">
                  <c:v>903</c:v>
                </c:pt>
                <c:pt idx="504">
                  <c:v>904</c:v>
                </c:pt>
                <c:pt idx="505">
                  <c:v>905</c:v>
                </c:pt>
                <c:pt idx="506">
                  <c:v>906</c:v>
                </c:pt>
                <c:pt idx="507">
                  <c:v>907</c:v>
                </c:pt>
                <c:pt idx="508">
                  <c:v>908</c:v>
                </c:pt>
                <c:pt idx="509">
                  <c:v>909</c:v>
                </c:pt>
                <c:pt idx="510">
                  <c:v>910</c:v>
                </c:pt>
                <c:pt idx="511">
                  <c:v>911</c:v>
                </c:pt>
                <c:pt idx="512">
                  <c:v>912</c:v>
                </c:pt>
                <c:pt idx="513">
                  <c:v>913</c:v>
                </c:pt>
                <c:pt idx="514">
                  <c:v>914</c:v>
                </c:pt>
                <c:pt idx="515">
                  <c:v>915</c:v>
                </c:pt>
                <c:pt idx="516">
                  <c:v>916</c:v>
                </c:pt>
                <c:pt idx="517">
                  <c:v>917</c:v>
                </c:pt>
                <c:pt idx="518">
                  <c:v>918</c:v>
                </c:pt>
                <c:pt idx="519">
                  <c:v>919</c:v>
                </c:pt>
                <c:pt idx="520">
                  <c:v>920</c:v>
                </c:pt>
                <c:pt idx="521">
                  <c:v>921</c:v>
                </c:pt>
                <c:pt idx="522">
                  <c:v>922</c:v>
                </c:pt>
                <c:pt idx="523">
                  <c:v>923</c:v>
                </c:pt>
                <c:pt idx="524">
                  <c:v>924</c:v>
                </c:pt>
                <c:pt idx="525">
                  <c:v>925</c:v>
                </c:pt>
                <c:pt idx="526">
                  <c:v>926</c:v>
                </c:pt>
                <c:pt idx="527">
                  <c:v>927</c:v>
                </c:pt>
                <c:pt idx="528">
                  <c:v>928</c:v>
                </c:pt>
                <c:pt idx="529">
                  <c:v>929</c:v>
                </c:pt>
                <c:pt idx="530">
                  <c:v>930</c:v>
                </c:pt>
                <c:pt idx="531">
                  <c:v>931</c:v>
                </c:pt>
                <c:pt idx="532">
                  <c:v>932</c:v>
                </c:pt>
                <c:pt idx="533">
                  <c:v>933</c:v>
                </c:pt>
                <c:pt idx="534">
                  <c:v>934</c:v>
                </c:pt>
                <c:pt idx="535">
                  <c:v>935</c:v>
                </c:pt>
                <c:pt idx="536">
                  <c:v>936</c:v>
                </c:pt>
                <c:pt idx="537">
                  <c:v>937</c:v>
                </c:pt>
                <c:pt idx="538">
                  <c:v>938</c:v>
                </c:pt>
                <c:pt idx="539">
                  <c:v>939</c:v>
                </c:pt>
                <c:pt idx="540">
                  <c:v>940</c:v>
                </c:pt>
                <c:pt idx="541">
                  <c:v>941</c:v>
                </c:pt>
                <c:pt idx="542">
                  <c:v>942</c:v>
                </c:pt>
                <c:pt idx="543">
                  <c:v>943</c:v>
                </c:pt>
                <c:pt idx="544">
                  <c:v>944</c:v>
                </c:pt>
                <c:pt idx="545">
                  <c:v>945</c:v>
                </c:pt>
                <c:pt idx="546">
                  <c:v>946</c:v>
                </c:pt>
                <c:pt idx="547">
                  <c:v>947</c:v>
                </c:pt>
                <c:pt idx="548">
                  <c:v>948</c:v>
                </c:pt>
                <c:pt idx="549">
                  <c:v>949</c:v>
                </c:pt>
                <c:pt idx="550">
                  <c:v>950</c:v>
                </c:pt>
                <c:pt idx="551">
                  <c:v>951</c:v>
                </c:pt>
                <c:pt idx="552">
                  <c:v>952</c:v>
                </c:pt>
                <c:pt idx="553">
                  <c:v>953</c:v>
                </c:pt>
                <c:pt idx="554">
                  <c:v>954</c:v>
                </c:pt>
                <c:pt idx="555">
                  <c:v>955</c:v>
                </c:pt>
                <c:pt idx="556">
                  <c:v>956</c:v>
                </c:pt>
                <c:pt idx="557">
                  <c:v>957</c:v>
                </c:pt>
                <c:pt idx="558">
                  <c:v>958</c:v>
                </c:pt>
                <c:pt idx="559">
                  <c:v>959</c:v>
                </c:pt>
                <c:pt idx="560">
                  <c:v>960</c:v>
                </c:pt>
                <c:pt idx="561">
                  <c:v>961</c:v>
                </c:pt>
                <c:pt idx="562">
                  <c:v>962</c:v>
                </c:pt>
                <c:pt idx="563">
                  <c:v>963</c:v>
                </c:pt>
                <c:pt idx="564">
                  <c:v>964</c:v>
                </c:pt>
                <c:pt idx="565">
                  <c:v>965</c:v>
                </c:pt>
                <c:pt idx="566">
                  <c:v>966</c:v>
                </c:pt>
                <c:pt idx="567">
                  <c:v>967</c:v>
                </c:pt>
                <c:pt idx="568">
                  <c:v>968</c:v>
                </c:pt>
                <c:pt idx="569">
                  <c:v>969</c:v>
                </c:pt>
                <c:pt idx="570">
                  <c:v>970</c:v>
                </c:pt>
                <c:pt idx="571">
                  <c:v>971</c:v>
                </c:pt>
                <c:pt idx="572">
                  <c:v>972</c:v>
                </c:pt>
                <c:pt idx="573">
                  <c:v>973</c:v>
                </c:pt>
                <c:pt idx="574">
                  <c:v>974</c:v>
                </c:pt>
                <c:pt idx="575">
                  <c:v>975</c:v>
                </c:pt>
                <c:pt idx="576">
                  <c:v>976</c:v>
                </c:pt>
                <c:pt idx="577">
                  <c:v>977</c:v>
                </c:pt>
                <c:pt idx="578">
                  <c:v>978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  <c:pt idx="601">
                  <c:v>1001</c:v>
                </c:pt>
                <c:pt idx="602">
                  <c:v>1002</c:v>
                </c:pt>
                <c:pt idx="603">
                  <c:v>1003</c:v>
                </c:pt>
                <c:pt idx="604">
                  <c:v>1004</c:v>
                </c:pt>
                <c:pt idx="605">
                  <c:v>1005</c:v>
                </c:pt>
                <c:pt idx="606">
                  <c:v>1006</c:v>
                </c:pt>
                <c:pt idx="607">
                  <c:v>1007</c:v>
                </c:pt>
                <c:pt idx="608">
                  <c:v>1008</c:v>
                </c:pt>
                <c:pt idx="609">
                  <c:v>1009</c:v>
                </c:pt>
                <c:pt idx="610">
                  <c:v>1010</c:v>
                </c:pt>
                <c:pt idx="611">
                  <c:v>1011</c:v>
                </c:pt>
                <c:pt idx="612">
                  <c:v>1012</c:v>
                </c:pt>
                <c:pt idx="613">
                  <c:v>1013</c:v>
                </c:pt>
                <c:pt idx="614">
                  <c:v>1014</c:v>
                </c:pt>
                <c:pt idx="615">
                  <c:v>1015</c:v>
                </c:pt>
                <c:pt idx="616">
                  <c:v>1016</c:v>
                </c:pt>
                <c:pt idx="617">
                  <c:v>1017</c:v>
                </c:pt>
                <c:pt idx="618">
                  <c:v>1018</c:v>
                </c:pt>
                <c:pt idx="619">
                  <c:v>1019</c:v>
                </c:pt>
                <c:pt idx="620">
                  <c:v>1020</c:v>
                </c:pt>
                <c:pt idx="621">
                  <c:v>1021</c:v>
                </c:pt>
                <c:pt idx="622">
                  <c:v>1022</c:v>
                </c:pt>
                <c:pt idx="623">
                  <c:v>1023</c:v>
                </c:pt>
                <c:pt idx="624">
                  <c:v>1024</c:v>
                </c:pt>
                <c:pt idx="625">
                  <c:v>1025</c:v>
                </c:pt>
                <c:pt idx="626">
                  <c:v>1026</c:v>
                </c:pt>
                <c:pt idx="627">
                  <c:v>1027</c:v>
                </c:pt>
                <c:pt idx="628">
                  <c:v>1028</c:v>
                </c:pt>
                <c:pt idx="629">
                  <c:v>1029</c:v>
                </c:pt>
                <c:pt idx="630">
                  <c:v>1030</c:v>
                </c:pt>
                <c:pt idx="631">
                  <c:v>1031</c:v>
                </c:pt>
                <c:pt idx="632">
                  <c:v>1032</c:v>
                </c:pt>
                <c:pt idx="633">
                  <c:v>1033</c:v>
                </c:pt>
                <c:pt idx="634">
                  <c:v>1034</c:v>
                </c:pt>
                <c:pt idx="635">
                  <c:v>1035</c:v>
                </c:pt>
                <c:pt idx="636">
                  <c:v>1036</c:v>
                </c:pt>
                <c:pt idx="637">
                  <c:v>1037</c:v>
                </c:pt>
                <c:pt idx="638">
                  <c:v>1038</c:v>
                </c:pt>
                <c:pt idx="639">
                  <c:v>1039</c:v>
                </c:pt>
                <c:pt idx="640">
                  <c:v>1040</c:v>
                </c:pt>
                <c:pt idx="641">
                  <c:v>1041</c:v>
                </c:pt>
                <c:pt idx="642">
                  <c:v>1042</c:v>
                </c:pt>
                <c:pt idx="643">
                  <c:v>1043</c:v>
                </c:pt>
                <c:pt idx="644">
                  <c:v>1044</c:v>
                </c:pt>
                <c:pt idx="645">
                  <c:v>1045</c:v>
                </c:pt>
                <c:pt idx="646">
                  <c:v>1046</c:v>
                </c:pt>
                <c:pt idx="647">
                  <c:v>1047</c:v>
                </c:pt>
                <c:pt idx="648">
                  <c:v>1048</c:v>
                </c:pt>
                <c:pt idx="649">
                  <c:v>1049</c:v>
                </c:pt>
                <c:pt idx="650">
                  <c:v>1050</c:v>
                </c:pt>
                <c:pt idx="651">
                  <c:v>1051</c:v>
                </c:pt>
                <c:pt idx="652">
                  <c:v>1052</c:v>
                </c:pt>
                <c:pt idx="653">
                  <c:v>1053</c:v>
                </c:pt>
                <c:pt idx="654">
                  <c:v>1054</c:v>
                </c:pt>
                <c:pt idx="655">
                  <c:v>1055</c:v>
                </c:pt>
                <c:pt idx="656">
                  <c:v>1056</c:v>
                </c:pt>
                <c:pt idx="657">
                  <c:v>1057</c:v>
                </c:pt>
                <c:pt idx="658">
                  <c:v>1058</c:v>
                </c:pt>
                <c:pt idx="659">
                  <c:v>1059</c:v>
                </c:pt>
                <c:pt idx="660">
                  <c:v>1060</c:v>
                </c:pt>
                <c:pt idx="661">
                  <c:v>1061</c:v>
                </c:pt>
                <c:pt idx="662">
                  <c:v>1062</c:v>
                </c:pt>
                <c:pt idx="663">
                  <c:v>1063</c:v>
                </c:pt>
                <c:pt idx="664">
                  <c:v>1064</c:v>
                </c:pt>
                <c:pt idx="665">
                  <c:v>1065</c:v>
                </c:pt>
                <c:pt idx="666">
                  <c:v>1066</c:v>
                </c:pt>
                <c:pt idx="667">
                  <c:v>1067</c:v>
                </c:pt>
                <c:pt idx="668">
                  <c:v>1068</c:v>
                </c:pt>
                <c:pt idx="669">
                  <c:v>1069</c:v>
                </c:pt>
                <c:pt idx="670">
                  <c:v>1070</c:v>
                </c:pt>
                <c:pt idx="671">
                  <c:v>1071</c:v>
                </c:pt>
                <c:pt idx="672">
                  <c:v>1072</c:v>
                </c:pt>
                <c:pt idx="673">
                  <c:v>1073</c:v>
                </c:pt>
                <c:pt idx="674">
                  <c:v>1074</c:v>
                </c:pt>
                <c:pt idx="675">
                  <c:v>1075</c:v>
                </c:pt>
                <c:pt idx="676">
                  <c:v>1076</c:v>
                </c:pt>
                <c:pt idx="677">
                  <c:v>1077</c:v>
                </c:pt>
                <c:pt idx="678">
                  <c:v>1078</c:v>
                </c:pt>
                <c:pt idx="679">
                  <c:v>1079</c:v>
                </c:pt>
                <c:pt idx="680">
                  <c:v>1080</c:v>
                </c:pt>
                <c:pt idx="681">
                  <c:v>1081</c:v>
                </c:pt>
                <c:pt idx="682">
                  <c:v>1082</c:v>
                </c:pt>
                <c:pt idx="683">
                  <c:v>1083</c:v>
                </c:pt>
                <c:pt idx="684">
                  <c:v>1084</c:v>
                </c:pt>
                <c:pt idx="685">
                  <c:v>1085</c:v>
                </c:pt>
                <c:pt idx="686">
                  <c:v>1086</c:v>
                </c:pt>
                <c:pt idx="687">
                  <c:v>1087</c:v>
                </c:pt>
                <c:pt idx="688">
                  <c:v>1088</c:v>
                </c:pt>
                <c:pt idx="689">
                  <c:v>1089</c:v>
                </c:pt>
                <c:pt idx="690">
                  <c:v>1090</c:v>
                </c:pt>
                <c:pt idx="691">
                  <c:v>1091</c:v>
                </c:pt>
                <c:pt idx="692">
                  <c:v>1092</c:v>
                </c:pt>
                <c:pt idx="693">
                  <c:v>1093</c:v>
                </c:pt>
                <c:pt idx="694">
                  <c:v>1094</c:v>
                </c:pt>
                <c:pt idx="695">
                  <c:v>1095</c:v>
                </c:pt>
                <c:pt idx="696">
                  <c:v>1096</c:v>
                </c:pt>
                <c:pt idx="697">
                  <c:v>1097</c:v>
                </c:pt>
                <c:pt idx="698">
                  <c:v>1098</c:v>
                </c:pt>
                <c:pt idx="699">
                  <c:v>1099</c:v>
                </c:pt>
                <c:pt idx="700">
                  <c:v>1100</c:v>
                </c:pt>
                <c:pt idx="701">
                  <c:v>1101</c:v>
                </c:pt>
                <c:pt idx="702">
                  <c:v>1102</c:v>
                </c:pt>
                <c:pt idx="703">
                  <c:v>1103</c:v>
                </c:pt>
                <c:pt idx="704">
                  <c:v>1104</c:v>
                </c:pt>
                <c:pt idx="705">
                  <c:v>1105</c:v>
                </c:pt>
                <c:pt idx="706">
                  <c:v>1106</c:v>
                </c:pt>
                <c:pt idx="707">
                  <c:v>1107</c:v>
                </c:pt>
                <c:pt idx="708">
                  <c:v>1108</c:v>
                </c:pt>
                <c:pt idx="709">
                  <c:v>1109</c:v>
                </c:pt>
                <c:pt idx="710">
                  <c:v>1110</c:v>
                </c:pt>
                <c:pt idx="711">
                  <c:v>1111</c:v>
                </c:pt>
                <c:pt idx="712">
                  <c:v>1112</c:v>
                </c:pt>
                <c:pt idx="713">
                  <c:v>1113</c:v>
                </c:pt>
                <c:pt idx="714">
                  <c:v>1114</c:v>
                </c:pt>
                <c:pt idx="715">
                  <c:v>1115</c:v>
                </c:pt>
                <c:pt idx="716">
                  <c:v>1116</c:v>
                </c:pt>
                <c:pt idx="717">
                  <c:v>1117</c:v>
                </c:pt>
                <c:pt idx="718">
                  <c:v>1118</c:v>
                </c:pt>
                <c:pt idx="719">
                  <c:v>1119</c:v>
                </c:pt>
                <c:pt idx="720">
                  <c:v>1120</c:v>
                </c:pt>
                <c:pt idx="721">
                  <c:v>1121</c:v>
                </c:pt>
                <c:pt idx="722">
                  <c:v>1122</c:v>
                </c:pt>
                <c:pt idx="723">
                  <c:v>1123</c:v>
                </c:pt>
                <c:pt idx="724">
                  <c:v>1124</c:v>
                </c:pt>
                <c:pt idx="725">
                  <c:v>1125</c:v>
                </c:pt>
                <c:pt idx="726">
                  <c:v>1126</c:v>
                </c:pt>
                <c:pt idx="727">
                  <c:v>1127</c:v>
                </c:pt>
                <c:pt idx="728">
                  <c:v>1128</c:v>
                </c:pt>
                <c:pt idx="729">
                  <c:v>1129</c:v>
                </c:pt>
                <c:pt idx="730">
                  <c:v>1130</c:v>
                </c:pt>
                <c:pt idx="731">
                  <c:v>1131</c:v>
                </c:pt>
                <c:pt idx="732">
                  <c:v>1132</c:v>
                </c:pt>
                <c:pt idx="733">
                  <c:v>1133</c:v>
                </c:pt>
                <c:pt idx="734">
                  <c:v>1134</c:v>
                </c:pt>
                <c:pt idx="735">
                  <c:v>1135</c:v>
                </c:pt>
                <c:pt idx="736">
                  <c:v>1136</c:v>
                </c:pt>
                <c:pt idx="737">
                  <c:v>1137</c:v>
                </c:pt>
                <c:pt idx="738">
                  <c:v>1138</c:v>
                </c:pt>
                <c:pt idx="739">
                  <c:v>1139</c:v>
                </c:pt>
                <c:pt idx="740">
                  <c:v>1140</c:v>
                </c:pt>
                <c:pt idx="741">
                  <c:v>1141</c:v>
                </c:pt>
                <c:pt idx="742">
                  <c:v>1142</c:v>
                </c:pt>
                <c:pt idx="743">
                  <c:v>1143</c:v>
                </c:pt>
                <c:pt idx="744">
                  <c:v>1144</c:v>
                </c:pt>
                <c:pt idx="745">
                  <c:v>1145</c:v>
                </c:pt>
                <c:pt idx="746">
                  <c:v>1146</c:v>
                </c:pt>
                <c:pt idx="747">
                  <c:v>1147</c:v>
                </c:pt>
                <c:pt idx="748">
                  <c:v>1148</c:v>
                </c:pt>
                <c:pt idx="749">
                  <c:v>1149</c:v>
                </c:pt>
                <c:pt idx="750">
                  <c:v>1150</c:v>
                </c:pt>
                <c:pt idx="751">
                  <c:v>1151</c:v>
                </c:pt>
                <c:pt idx="752">
                  <c:v>1152</c:v>
                </c:pt>
                <c:pt idx="753">
                  <c:v>1153</c:v>
                </c:pt>
                <c:pt idx="754">
                  <c:v>1154</c:v>
                </c:pt>
                <c:pt idx="755">
                  <c:v>1155</c:v>
                </c:pt>
                <c:pt idx="756">
                  <c:v>1156</c:v>
                </c:pt>
                <c:pt idx="757">
                  <c:v>1157</c:v>
                </c:pt>
                <c:pt idx="758">
                  <c:v>1158</c:v>
                </c:pt>
                <c:pt idx="759">
                  <c:v>1159</c:v>
                </c:pt>
                <c:pt idx="760">
                  <c:v>1160</c:v>
                </c:pt>
                <c:pt idx="761">
                  <c:v>1161</c:v>
                </c:pt>
                <c:pt idx="762">
                  <c:v>1162</c:v>
                </c:pt>
                <c:pt idx="763">
                  <c:v>1163</c:v>
                </c:pt>
                <c:pt idx="764">
                  <c:v>1164</c:v>
                </c:pt>
                <c:pt idx="765">
                  <c:v>1165</c:v>
                </c:pt>
                <c:pt idx="766">
                  <c:v>1166</c:v>
                </c:pt>
                <c:pt idx="767">
                  <c:v>1167</c:v>
                </c:pt>
                <c:pt idx="768">
                  <c:v>1168</c:v>
                </c:pt>
                <c:pt idx="769">
                  <c:v>1169</c:v>
                </c:pt>
                <c:pt idx="770">
                  <c:v>1170</c:v>
                </c:pt>
                <c:pt idx="771">
                  <c:v>1171</c:v>
                </c:pt>
                <c:pt idx="772">
                  <c:v>1172</c:v>
                </c:pt>
                <c:pt idx="773">
                  <c:v>1173</c:v>
                </c:pt>
                <c:pt idx="774">
                  <c:v>1174</c:v>
                </c:pt>
                <c:pt idx="775">
                  <c:v>1175</c:v>
                </c:pt>
                <c:pt idx="776">
                  <c:v>1176</c:v>
                </c:pt>
                <c:pt idx="777">
                  <c:v>1177</c:v>
                </c:pt>
                <c:pt idx="778">
                  <c:v>1178</c:v>
                </c:pt>
                <c:pt idx="779">
                  <c:v>1179</c:v>
                </c:pt>
                <c:pt idx="780">
                  <c:v>1180</c:v>
                </c:pt>
                <c:pt idx="781">
                  <c:v>1181</c:v>
                </c:pt>
                <c:pt idx="782">
                  <c:v>1182</c:v>
                </c:pt>
                <c:pt idx="783">
                  <c:v>1183</c:v>
                </c:pt>
                <c:pt idx="784">
                  <c:v>1184</c:v>
                </c:pt>
                <c:pt idx="785">
                  <c:v>1185</c:v>
                </c:pt>
                <c:pt idx="786">
                  <c:v>1186</c:v>
                </c:pt>
                <c:pt idx="787">
                  <c:v>1187</c:v>
                </c:pt>
                <c:pt idx="788">
                  <c:v>1188</c:v>
                </c:pt>
                <c:pt idx="789">
                  <c:v>1189</c:v>
                </c:pt>
                <c:pt idx="790">
                  <c:v>1190</c:v>
                </c:pt>
                <c:pt idx="791">
                  <c:v>1191</c:v>
                </c:pt>
                <c:pt idx="792">
                  <c:v>1192</c:v>
                </c:pt>
                <c:pt idx="793">
                  <c:v>1193</c:v>
                </c:pt>
                <c:pt idx="794">
                  <c:v>1194</c:v>
                </c:pt>
                <c:pt idx="795">
                  <c:v>1195</c:v>
                </c:pt>
                <c:pt idx="796">
                  <c:v>1196</c:v>
                </c:pt>
                <c:pt idx="797">
                  <c:v>1197</c:v>
                </c:pt>
                <c:pt idx="798">
                  <c:v>1198</c:v>
                </c:pt>
                <c:pt idx="799">
                  <c:v>1199</c:v>
                </c:pt>
                <c:pt idx="800">
                  <c:v>1200</c:v>
                </c:pt>
                <c:pt idx="801">
                  <c:v>1201</c:v>
                </c:pt>
                <c:pt idx="802">
                  <c:v>1202</c:v>
                </c:pt>
                <c:pt idx="803">
                  <c:v>1203</c:v>
                </c:pt>
                <c:pt idx="804">
                  <c:v>1204</c:v>
                </c:pt>
                <c:pt idx="805">
                  <c:v>1205</c:v>
                </c:pt>
                <c:pt idx="806">
                  <c:v>1206</c:v>
                </c:pt>
                <c:pt idx="807">
                  <c:v>1207</c:v>
                </c:pt>
                <c:pt idx="808">
                  <c:v>1208</c:v>
                </c:pt>
                <c:pt idx="809">
                  <c:v>1209</c:v>
                </c:pt>
                <c:pt idx="810">
                  <c:v>1210</c:v>
                </c:pt>
                <c:pt idx="811">
                  <c:v>1211</c:v>
                </c:pt>
                <c:pt idx="812">
                  <c:v>1212</c:v>
                </c:pt>
                <c:pt idx="813">
                  <c:v>1213</c:v>
                </c:pt>
                <c:pt idx="814">
                  <c:v>1214</c:v>
                </c:pt>
                <c:pt idx="815">
                  <c:v>1215</c:v>
                </c:pt>
                <c:pt idx="816">
                  <c:v>1216</c:v>
                </c:pt>
                <c:pt idx="817">
                  <c:v>1217</c:v>
                </c:pt>
                <c:pt idx="818">
                  <c:v>1218</c:v>
                </c:pt>
                <c:pt idx="819">
                  <c:v>1219</c:v>
                </c:pt>
                <c:pt idx="820">
                  <c:v>1220</c:v>
                </c:pt>
                <c:pt idx="821">
                  <c:v>1221</c:v>
                </c:pt>
                <c:pt idx="822">
                  <c:v>1222</c:v>
                </c:pt>
                <c:pt idx="823">
                  <c:v>1223</c:v>
                </c:pt>
                <c:pt idx="824">
                  <c:v>1224</c:v>
                </c:pt>
                <c:pt idx="825">
                  <c:v>1225</c:v>
                </c:pt>
                <c:pt idx="826">
                  <c:v>1226</c:v>
                </c:pt>
                <c:pt idx="827">
                  <c:v>1227</c:v>
                </c:pt>
                <c:pt idx="828">
                  <c:v>1228</c:v>
                </c:pt>
                <c:pt idx="829">
                  <c:v>1229</c:v>
                </c:pt>
                <c:pt idx="830">
                  <c:v>1230</c:v>
                </c:pt>
                <c:pt idx="831">
                  <c:v>1231</c:v>
                </c:pt>
                <c:pt idx="832">
                  <c:v>1232</c:v>
                </c:pt>
                <c:pt idx="833">
                  <c:v>1233</c:v>
                </c:pt>
                <c:pt idx="834">
                  <c:v>1234</c:v>
                </c:pt>
                <c:pt idx="835">
                  <c:v>1235</c:v>
                </c:pt>
                <c:pt idx="836">
                  <c:v>1236</c:v>
                </c:pt>
                <c:pt idx="837">
                  <c:v>1237</c:v>
                </c:pt>
                <c:pt idx="838">
                  <c:v>1238</c:v>
                </c:pt>
                <c:pt idx="839">
                  <c:v>1239</c:v>
                </c:pt>
                <c:pt idx="840">
                  <c:v>1240</c:v>
                </c:pt>
                <c:pt idx="841">
                  <c:v>1241</c:v>
                </c:pt>
                <c:pt idx="842">
                  <c:v>1242</c:v>
                </c:pt>
                <c:pt idx="843">
                  <c:v>1243</c:v>
                </c:pt>
                <c:pt idx="844">
                  <c:v>1244</c:v>
                </c:pt>
                <c:pt idx="845">
                  <c:v>1245</c:v>
                </c:pt>
                <c:pt idx="846">
                  <c:v>1246</c:v>
                </c:pt>
                <c:pt idx="847">
                  <c:v>1247</c:v>
                </c:pt>
                <c:pt idx="848">
                  <c:v>1248</c:v>
                </c:pt>
                <c:pt idx="849">
                  <c:v>1249</c:v>
                </c:pt>
                <c:pt idx="850">
                  <c:v>1250</c:v>
                </c:pt>
                <c:pt idx="851">
                  <c:v>1251</c:v>
                </c:pt>
                <c:pt idx="852">
                  <c:v>1252</c:v>
                </c:pt>
                <c:pt idx="853">
                  <c:v>1253</c:v>
                </c:pt>
                <c:pt idx="854">
                  <c:v>1254</c:v>
                </c:pt>
                <c:pt idx="855">
                  <c:v>1255</c:v>
                </c:pt>
                <c:pt idx="856">
                  <c:v>1256</c:v>
                </c:pt>
                <c:pt idx="857">
                  <c:v>1257</c:v>
                </c:pt>
                <c:pt idx="858">
                  <c:v>1258</c:v>
                </c:pt>
                <c:pt idx="859">
                  <c:v>1259</c:v>
                </c:pt>
                <c:pt idx="860">
                  <c:v>1260</c:v>
                </c:pt>
                <c:pt idx="861">
                  <c:v>1261</c:v>
                </c:pt>
                <c:pt idx="862">
                  <c:v>1262</c:v>
                </c:pt>
                <c:pt idx="863">
                  <c:v>1263</c:v>
                </c:pt>
                <c:pt idx="864">
                  <c:v>1264</c:v>
                </c:pt>
                <c:pt idx="865">
                  <c:v>1265</c:v>
                </c:pt>
                <c:pt idx="866">
                  <c:v>1266</c:v>
                </c:pt>
                <c:pt idx="867">
                  <c:v>1267</c:v>
                </c:pt>
                <c:pt idx="868">
                  <c:v>1268</c:v>
                </c:pt>
                <c:pt idx="869">
                  <c:v>1269</c:v>
                </c:pt>
                <c:pt idx="870">
                  <c:v>1270</c:v>
                </c:pt>
                <c:pt idx="871">
                  <c:v>1271</c:v>
                </c:pt>
                <c:pt idx="872">
                  <c:v>1272</c:v>
                </c:pt>
                <c:pt idx="873">
                  <c:v>1273</c:v>
                </c:pt>
                <c:pt idx="874">
                  <c:v>1274</c:v>
                </c:pt>
                <c:pt idx="875">
                  <c:v>1275</c:v>
                </c:pt>
                <c:pt idx="876">
                  <c:v>1276</c:v>
                </c:pt>
                <c:pt idx="877">
                  <c:v>1277</c:v>
                </c:pt>
                <c:pt idx="878">
                  <c:v>1278</c:v>
                </c:pt>
                <c:pt idx="879">
                  <c:v>1279</c:v>
                </c:pt>
                <c:pt idx="880">
                  <c:v>1280</c:v>
                </c:pt>
                <c:pt idx="881">
                  <c:v>1281</c:v>
                </c:pt>
                <c:pt idx="882">
                  <c:v>1282</c:v>
                </c:pt>
                <c:pt idx="883">
                  <c:v>1283</c:v>
                </c:pt>
                <c:pt idx="884">
                  <c:v>1284</c:v>
                </c:pt>
                <c:pt idx="885">
                  <c:v>1285</c:v>
                </c:pt>
                <c:pt idx="886">
                  <c:v>1286</c:v>
                </c:pt>
                <c:pt idx="887">
                  <c:v>1287</c:v>
                </c:pt>
                <c:pt idx="888">
                  <c:v>1288</c:v>
                </c:pt>
                <c:pt idx="889">
                  <c:v>1289</c:v>
                </c:pt>
                <c:pt idx="890">
                  <c:v>1290</c:v>
                </c:pt>
                <c:pt idx="891">
                  <c:v>1291</c:v>
                </c:pt>
                <c:pt idx="892">
                  <c:v>1292</c:v>
                </c:pt>
                <c:pt idx="893">
                  <c:v>1293</c:v>
                </c:pt>
                <c:pt idx="894">
                  <c:v>1294</c:v>
                </c:pt>
                <c:pt idx="895">
                  <c:v>1295</c:v>
                </c:pt>
                <c:pt idx="896">
                  <c:v>1296</c:v>
                </c:pt>
                <c:pt idx="897">
                  <c:v>1297</c:v>
                </c:pt>
                <c:pt idx="898">
                  <c:v>1298</c:v>
                </c:pt>
                <c:pt idx="899">
                  <c:v>1299</c:v>
                </c:pt>
                <c:pt idx="900">
                  <c:v>1300</c:v>
                </c:pt>
                <c:pt idx="901">
                  <c:v>1301</c:v>
                </c:pt>
                <c:pt idx="902">
                  <c:v>1302</c:v>
                </c:pt>
                <c:pt idx="903">
                  <c:v>1303</c:v>
                </c:pt>
                <c:pt idx="904">
                  <c:v>1304</c:v>
                </c:pt>
                <c:pt idx="905">
                  <c:v>1305</c:v>
                </c:pt>
                <c:pt idx="906">
                  <c:v>1306</c:v>
                </c:pt>
                <c:pt idx="907">
                  <c:v>1307</c:v>
                </c:pt>
                <c:pt idx="908">
                  <c:v>1308</c:v>
                </c:pt>
                <c:pt idx="909">
                  <c:v>1309</c:v>
                </c:pt>
                <c:pt idx="910">
                  <c:v>1310</c:v>
                </c:pt>
                <c:pt idx="911">
                  <c:v>1311</c:v>
                </c:pt>
                <c:pt idx="912">
                  <c:v>1312</c:v>
                </c:pt>
                <c:pt idx="913">
                  <c:v>1313</c:v>
                </c:pt>
                <c:pt idx="914">
                  <c:v>1314</c:v>
                </c:pt>
                <c:pt idx="915">
                  <c:v>1315</c:v>
                </c:pt>
                <c:pt idx="916">
                  <c:v>1316</c:v>
                </c:pt>
                <c:pt idx="917">
                  <c:v>1317</c:v>
                </c:pt>
                <c:pt idx="918">
                  <c:v>1318</c:v>
                </c:pt>
                <c:pt idx="919">
                  <c:v>1319</c:v>
                </c:pt>
                <c:pt idx="920">
                  <c:v>1320</c:v>
                </c:pt>
                <c:pt idx="921">
                  <c:v>1321</c:v>
                </c:pt>
                <c:pt idx="922">
                  <c:v>1322</c:v>
                </c:pt>
                <c:pt idx="923">
                  <c:v>1323</c:v>
                </c:pt>
                <c:pt idx="924">
                  <c:v>1324</c:v>
                </c:pt>
                <c:pt idx="925">
                  <c:v>1325</c:v>
                </c:pt>
                <c:pt idx="926">
                  <c:v>1326</c:v>
                </c:pt>
                <c:pt idx="927">
                  <c:v>1327</c:v>
                </c:pt>
                <c:pt idx="928">
                  <c:v>1328</c:v>
                </c:pt>
                <c:pt idx="929">
                  <c:v>1329</c:v>
                </c:pt>
                <c:pt idx="930">
                  <c:v>1330</c:v>
                </c:pt>
                <c:pt idx="931">
                  <c:v>1331</c:v>
                </c:pt>
                <c:pt idx="932">
                  <c:v>1332</c:v>
                </c:pt>
                <c:pt idx="933">
                  <c:v>1333</c:v>
                </c:pt>
                <c:pt idx="934">
                  <c:v>1334</c:v>
                </c:pt>
                <c:pt idx="935">
                  <c:v>1335</c:v>
                </c:pt>
                <c:pt idx="936">
                  <c:v>1336</c:v>
                </c:pt>
                <c:pt idx="937">
                  <c:v>1337</c:v>
                </c:pt>
                <c:pt idx="938">
                  <c:v>1338</c:v>
                </c:pt>
                <c:pt idx="939">
                  <c:v>1339</c:v>
                </c:pt>
                <c:pt idx="940">
                  <c:v>1340</c:v>
                </c:pt>
                <c:pt idx="941">
                  <c:v>1341</c:v>
                </c:pt>
                <c:pt idx="942">
                  <c:v>1342</c:v>
                </c:pt>
                <c:pt idx="943">
                  <c:v>1343</c:v>
                </c:pt>
                <c:pt idx="944">
                  <c:v>1344</c:v>
                </c:pt>
                <c:pt idx="945">
                  <c:v>1345</c:v>
                </c:pt>
                <c:pt idx="946">
                  <c:v>1346</c:v>
                </c:pt>
                <c:pt idx="947">
                  <c:v>1347</c:v>
                </c:pt>
                <c:pt idx="948">
                  <c:v>1348</c:v>
                </c:pt>
                <c:pt idx="949">
                  <c:v>1349</c:v>
                </c:pt>
                <c:pt idx="950">
                  <c:v>1350</c:v>
                </c:pt>
                <c:pt idx="951">
                  <c:v>1351</c:v>
                </c:pt>
                <c:pt idx="952">
                  <c:v>1352</c:v>
                </c:pt>
                <c:pt idx="953">
                  <c:v>1353</c:v>
                </c:pt>
                <c:pt idx="954">
                  <c:v>1354</c:v>
                </c:pt>
                <c:pt idx="955">
                  <c:v>1355</c:v>
                </c:pt>
                <c:pt idx="956">
                  <c:v>1356</c:v>
                </c:pt>
                <c:pt idx="957">
                  <c:v>1357</c:v>
                </c:pt>
                <c:pt idx="958">
                  <c:v>1358</c:v>
                </c:pt>
                <c:pt idx="959">
                  <c:v>1359</c:v>
                </c:pt>
                <c:pt idx="960">
                  <c:v>1360</c:v>
                </c:pt>
                <c:pt idx="961">
                  <c:v>1361</c:v>
                </c:pt>
                <c:pt idx="962">
                  <c:v>1362</c:v>
                </c:pt>
                <c:pt idx="963">
                  <c:v>1363</c:v>
                </c:pt>
                <c:pt idx="964">
                  <c:v>1364</c:v>
                </c:pt>
                <c:pt idx="965">
                  <c:v>1365</c:v>
                </c:pt>
                <c:pt idx="966">
                  <c:v>1366</c:v>
                </c:pt>
                <c:pt idx="967">
                  <c:v>1367</c:v>
                </c:pt>
                <c:pt idx="968">
                  <c:v>1368</c:v>
                </c:pt>
                <c:pt idx="969">
                  <c:v>1369</c:v>
                </c:pt>
                <c:pt idx="970">
                  <c:v>1370</c:v>
                </c:pt>
                <c:pt idx="971">
                  <c:v>1371</c:v>
                </c:pt>
                <c:pt idx="972">
                  <c:v>1372</c:v>
                </c:pt>
                <c:pt idx="973">
                  <c:v>1373</c:v>
                </c:pt>
                <c:pt idx="974">
                  <c:v>1374</c:v>
                </c:pt>
                <c:pt idx="975">
                  <c:v>1375</c:v>
                </c:pt>
                <c:pt idx="976">
                  <c:v>1376</c:v>
                </c:pt>
                <c:pt idx="977">
                  <c:v>1377</c:v>
                </c:pt>
                <c:pt idx="978">
                  <c:v>1378</c:v>
                </c:pt>
                <c:pt idx="979">
                  <c:v>1379</c:v>
                </c:pt>
                <c:pt idx="980">
                  <c:v>1380</c:v>
                </c:pt>
                <c:pt idx="981">
                  <c:v>1381</c:v>
                </c:pt>
                <c:pt idx="982">
                  <c:v>1382</c:v>
                </c:pt>
                <c:pt idx="983">
                  <c:v>1383</c:v>
                </c:pt>
                <c:pt idx="984">
                  <c:v>1384</c:v>
                </c:pt>
                <c:pt idx="985">
                  <c:v>1385</c:v>
                </c:pt>
                <c:pt idx="986">
                  <c:v>1386</c:v>
                </c:pt>
                <c:pt idx="987">
                  <c:v>1387</c:v>
                </c:pt>
                <c:pt idx="988">
                  <c:v>1388</c:v>
                </c:pt>
                <c:pt idx="989">
                  <c:v>1389</c:v>
                </c:pt>
                <c:pt idx="990">
                  <c:v>1390</c:v>
                </c:pt>
                <c:pt idx="991">
                  <c:v>1391</c:v>
                </c:pt>
                <c:pt idx="992">
                  <c:v>1392</c:v>
                </c:pt>
                <c:pt idx="993">
                  <c:v>1393</c:v>
                </c:pt>
                <c:pt idx="994">
                  <c:v>1394</c:v>
                </c:pt>
                <c:pt idx="995">
                  <c:v>1395</c:v>
                </c:pt>
                <c:pt idx="996">
                  <c:v>1396</c:v>
                </c:pt>
                <c:pt idx="997">
                  <c:v>1397</c:v>
                </c:pt>
                <c:pt idx="998">
                  <c:v>1398</c:v>
                </c:pt>
                <c:pt idx="999">
                  <c:v>1399</c:v>
                </c:pt>
                <c:pt idx="1000">
                  <c:v>1400</c:v>
                </c:pt>
                <c:pt idx="1001">
                  <c:v>1401</c:v>
                </c:pt>
                <c:pt idx="1002">
                  <c:v>1402</c:v>
                </c:pt>
                <c:pt idx="1003">
                  <c:v>1403</c:v>
                </c:pt>
                <c:pt idx="1004">
                  <c:v>1404</c:v>
                </c:pt>
                <c:pt idx="1005">
                  <c:v>1405</c:v>
                </c:pt>
                <c:pt idx="1006">
                  <c:v>1406</c:v>
                </c:pt>
                <c:pt idx="1007">
                  <c:v>1407</c:v>
                </c:pt>
                <c:pt idx="1008">
                  <c:v>1408</c:v>
                </c:pt>
                <c:pt idx="1009">
                  <c:v>1409</c:v>
                </c:pt>
                <c:pt idx="1010">
                  <c:v>1410</c:v>
                </c:pt>
                <c:pt idx="1011">
                  <c:v>1411</c:v>
                </c:pt>
                <c:pt idx="1012">
                  <c:v>1412</c:v>
                </c:pt>
                <c:pt idx="1013">
                  <c:v>1413</c:v>
                </c:pt>
                <c:pt idx="1014">
                  <c:v>1414</c:v>
                </c:pt>
                <c:pt idx="1015">
                  <c:v>1415</c:v>
                </c:pt>
                <c:pt idx="1016">
                  <c:v>1416</c:v>
                </c:pt>
                <c:pt idx="1017">
                  <c:v>1417</c:v>
                </c:pt>
                <c:pt idx="1018">
                  <c:v>1418</c:v>
                </c:pt>
                <c:pt idx="1019">
                  <c:v>1419</c:v>
                </c:pt>
                <c:pt idx="1020">
                  <c:v>1420</c:v>
                </c:pt>
                <c:pt idx="1021">
                  <c:v>1421</c:v>
                </c:pt>
                <c:pt idx="1022">
                  <c:v>1422</c:v>
                </c:pt>
                <c:pt idx="1023">
                  <c:v>1423</c:v>
                </c:pt>
                <c:pt idx="1024">
                  <c:v>1424</c:v>
                </c:pt>
                <c:pt idx="1025">
                  <c:v>1425</c:v>
                </c:pt>
                <c:pt idx="1026">
                  <c:v>1426</c:v>
                </c:pt>
                <c:pt idx="1027">
                  <c:v>1427</c:v>
                </c:pt>
                <c:pt idx="1028">
                  <c:v>1428</c:v>
                </c:pt>
                <c:pt idx="1029">
                  <c:v>1429</c:v>
                </c:pt>
                <c:pt idx="1030">
                  <c:v>1430</c:v>
                </c:pt>
                <c:pt idx="1031">
                  <c:v>1431</c:v>
                </c:pt>
                <c:pt idx="1032">
                  <c:v>1432</c:v>
                </c:pt>
                <c:pt idx="1033">
                  <c:v>1433</c:v>
                </c:pt>
                <c:pt idx="1034">
                  <c:v>1434</c:v>
                </c:pt>
                <c:pt idx="1035">
                  <c:v>1435</c:v>
                </c:pt>
                <c:pt idx="1036">
                  <c:v>1436</c:v>
                </c:pt>
                <c:pt idx="1037">
                  <c:v>1437</c:v>
                </c:pt>
                <c:pt idx="1038">
                  <c:v>1438</c:v>
                </c:pt>
                <c:pt idx="1039">
                  <c:v>1439</c:v>
                </c:pt>
                <c:pt idx="1040">
                  <c:v>1440</c:v>
                </c:pt>
                <c:pt idx="1041">
                  <c:v>1441</c:v>
                </c:pt>
                <c:pt idx="1042">
                  <c:v>1442</c:v>
                </c:pt>
                <c:pt idx="1043">
                  <c:v>1443</c:v>
                </c:pt>
                <c:pt idx="1044">
                  <c:v>1444</c:v>
                </c:pt>
                <c:pt idx="1045">
                  <c:v>1445</c:v>
                </c:pt>
                <c:pt idx="1046">
                  <c:v>1446</c:v>
                </c:pt>
                <c:pt idx="1047">
                  <c:v>1447</c:v>
                </c:pt>
                <c:pt idx="1048">
                  <c:v>1448</c:v>
                </c:pt>
                <c:pt idx="1049">
                  <c:v>1449</c:v>
                </c:pt>
                <c:pt idx="1050">
                  <c:v>1450</c:v>
                </c:pt>
                <c:pt idx="1051">
                  <c:v>1451</c:v>
                </c:pt>
                <c:pt idx="1052">
                  <c:v>1452</c:v>
                </c:pt>
                <c:pt idx="1053">
                  <c:v>1453</c:v>
                </c:pt>
                <c:pt idx="1054">
                  <c:v>1454</c:v>
                </c:pt>
                <c:pt idx="1055">
                  <c:v>1455</c:v>
                </c:pt>
                <c:pt idx="1056">
                  <c:v>1456</c:v>
                </c:pt>
                <c:pt idx="1057">
                  <c:v>1457</c:v>
                </c:pt>
                <c:pt idx="1058">
                  <c:v>1458</c:v>
                </c:pt>
                <c:pt idx="1059">
                  <c:v>1459</c:v>
                </c:pt>
                <c:pt idx="1060">
                  <c:v>1460</c:v>
                </c:pt>
                <c:pt idx="1061">
                  <c:v>1461</c:v>
                </c:pt>
                <c:pt idx="1062">
                  <c:v>1462</c:v>
                </c:pt>
                <c:pt idx="1063">
                  <c:v>1463</c:v>
                </c:pt>
                <c:pt idx="1064">
                  <c:v>1464</c:v>
                </c:pt>
                <c:pt idx="1065">
                  <c:v>1465</c:v>
                </c:pt>
                <c:pt idx="1066">
                  <c:v>1466</c:v>
                </c:pt>
                <c:pt idx="1067">
                  <c:v>1467</c:v>
                </c:pt>
                <c:pt idx="1068">
                  <c:v>1468</c:v>
                </c:pt>
                <c:pt idx="1069">
                  <c:v>1469</c:v>
                </c:pt>
                <c:pt idx="1070">
                  <c:v>1470</c:v>
                </c:pt>
                <c:pt idx="1071">
                  <c:v>1471</c:v>
                </c:pt>
                <c:pt idx="1072">
                  <c:v>1472</c:v>
                </c:pt>
                <c:pt idx="1073">
                  <c:v>1473</c:v>
                </c:pt>
                <c:pt idx="1074">
                  <c:v>1474</c:v>
                </c:pt>
                <c:pt idx="1075">
                  <c:v>1475</c:v>
                </c:pt>
                <c:pt idx="1076">
                  <c:v>1476</c:v>
                </c:pt>
                <c:pt idx="1077">
                  <c:v>1477</c:v>
                </c:pt>
                <c:pt idx="1078">
                  <c:v>1478</c:v>
                </c:pt>
                <c:pt idx="1079">
                  <c:v>1479</c:v>
                </c:pt>
                <c:pt idx="1080">
                  <c:v>1480</c:v>
                </c:pt>
                <c:pt idx="1081">
                  <c:v>1481</c:v>
                </c:pt>
                <c:pt idx="1082">
                  <c:v>1482</c:v>
                </c:pt>
                <c:pt idx="1083">
                  <c:v>1483</c:v>
                </c:pt>
                <c:pt idx="1084">
                  <c:v>1484</c:v>
                </c:pt>
                <c:pt idx="1085">
                  <c:v>1485</c:v>
                </c:pt>
                <c:pt idx="1086">
                  <c:v>1486</c:v>
                </c:pt>
                <c:pt idx="1087">
                  <c:v>1487</c:v>
                </c:pt>
                <c:pt idx="1088">
                  <c:v>1488</c:v>
                </c:pt>
                <c:pt idx="1089">
                  <c:v>1489</c:v>
                </c:pt>
                <c:pt idx="1090">
                  <c:v>1490</c:v>
                </c:pt>
                <c:pt idx="1091">
                  <c:v>1491</c:v>
                </c:pt>
                <c:pt idx="1092">
                  <c:v>1492</c:v>
                </c:pt>
                <c:pt idx="1093">
                  <c:v>1493</c:v>
                </c:pt>
                <c:pt idx="1094">
                  <c:v>1494</c:v>
                </c:pt>
                <c:pt idx="1095">
                  <c:v>1495</c:v>
                </c:pt>
                <c:pt idx="1096">
                  <c:v>1496</c:v>
                </c:pt>
                <c:pt idx="1097">
                  <c:v>1497</c:v>
                </c:pt>
                <c:pt idx="1098">
                  <c:v>1498</c:v>
                </c:pt>
                <c:pt idx="1099">
                  <c:v>1499</c:v>
                </c:pt>
                <c:pt idx="1100">
                  <c:v>1500</c:v>
                </c:pt>
                <c:pt idx="1101">
                  <c:v>1501</c:v>
                </c:pt>
                <c:pt idx="1102">
                  <c:v>1502</c:v>
                </c:pt>
                <c:pt idx="1103">
                  <c:v>1503</c:v>
                </c:pt>
                <c:pt idx="1104">
                  <c:v>1504</c:v>
                </c:pt>
                <c:pt idx="1105">
                  <c:v>1505</c:v>
                </c:pt>
                <c:pt idx="1106">
                  <c:v>1506</c:v>
                </c:pt>
                <c:pt idx="1107">
                  <c:v>1507</c:v>
                </c:pt>
                <c:pt idx="1108">
                  <c:v>1508</c:v>
                </c:pt>
                <c:pt idx="1109">
                  <c:v>1509</c:v>
                </c:pt>
                <c:pt idx="1110">
                  <c:v>1510</c:v>
                </c:pt>
                <c:pt idx="1111">
                  <c:v>1511</c:v>
                </c:pt>
                <c:pt idx="1112">
                  <c:v>1512</c:v>
                </c:pt>
                <c:pt idx="1113">
                  <c:v>1513</c:v>
                </c:pt>
                <c:pt idx="1114">
                  <c:v>1514</c:v>
                </c:pt>
                <c:pt idx="1115">
                  <c:v>1515</c:v>
                </c:pt>
                <c:pt idx="1116">
                  <c:v>1516</c:v>
                </c:pt>
                <c:pt idx="1117">
                  <c:v>1517</c:v>
                </c:pt>
                <c:pt idx="1118">
                  <c:v>1518</c:v>
                </c:pt>
                <c:pt idx="1119">
                  <c:v>1519</c:v>
                </c:pt>
                <c:pt idx="1120">
                  <c:v>1520</c:v>
                </c:pt>
                <c:pt idx="1121">
                  <c:v>1521</c:v>
                </c:pt>
                <c:pt idx="1122">
                  <c:v>1522</c:v>
                </c:pt>
                <c:pt idx="1123">
                  <c:v>1523</c:v>
                </c:pt>
                <c:pt idx="1124">
                  <c:v>1524</c:v>
                </c:pt>
                <c:pt idx="1125">
                  <c:v>1525</c:v>
                </c:pt>
                <c:pt idx="1126">
                  <c:v>1526</c:v>
                </c:pt>
                <c:pt idx="1127">
                  <c:v>1527</c:v>
                </c:pt>
                <c:pt idx="1128">
                  <c:v>1528</c:v>
                </c:pt>
                <c:pt idx="1129">
                  <c:v>1529</c:v>
                </c:pt>
                <c:pt idx="1130">
                  <c:v>1530</c:v>
                </c:pt>
                <c:pt idx="1131">
                  <c:v>1531</c:v>
                </c:pt>
                <c:pt idx="1132">
                  <c:v>1532</c:v>
                </c:pt>
                <c:pt idx="1133">
                  <c:v>1533</c:v>
                </c:pt>
                <c:pt idx="1134">
                  <c:v>1534</c:v>
                </c:pt>
                <c:pt idx="1135">
                  <c:v>1535</c:v>
                </c:pt>
                <c:pt idx="1136">
                  <c:v>1536</c:v>
                </c:pt>
                <c:pt idx="1137">
                  <c:v>1537</c:v>
                </c:pt>
                <c:pt idx="1138">
                  <c:v>1538</c:v>
                </c:pt>
                <c:pt idx="1139">
                  <c:v>1539</c:v>
                </c:pt>
                <c:pt idx="1140">
                  <c:v>1540</c:v>
                </c:pt>
                <c:pt idx="1141">
                  <c:v>1541</c:v>
                </c:pt>
                <c:pt idx="1142">
                  <c:v>1542</c:v>
                </c:pt>
                <c:pt idx="1143">
                  <c:v>1543</c:v>
                </c:pt>
                <c:pt idx="1144">
                  <c:v>1544</c:v>
                </c:pt>
                <c:pt idx="1145">
                  <c:v>1545</c:v>
                </c:pt>
                <c:pt idx="1146">
                  <c:v>1546</c:v>
                </c:pt>
                <c:pt idx="1147">
                  <c:v>1547</c:v>
                </c:pt>
                <c:pt idx="1148">
                  <c:v>1548</c:v>
                </c:pt>
                <c:pt idx="1149">
                  <c:v>1549</c:v>
                </c:pt>
                <c:pt idx="1150">
                  <c:v>1550</c:v>
                </c:pt>
                <c:pt idx="1151">
                  <c:v>1551</c:v>
                </c:pt>
                <c:pt idx="1152">
                  <c:v>1552</c:v>
                </c:pt>
                <c:pt idx="1153">
                  <c:v>1553</c:v>
                </c:pt>
                <c:pt idx="1154">
                  <c:v>1554</c:v>
                </c:pt>
                <c:pt idx="1155">
                  <c:v>1555</c:v>
                </c:pt>
                <c:pt idx="1156">
                  <c:v>1556</c:v>
                </c:pt>
                <c:pt idx="1157">
                  <c:v>1557</c:v>
                </c:pt>
                <c:pt idx="1158">
                  <c:v>1558</c:v>
                </c:pt>
                <c:pt idx="1159">
                  <c:v>1559</c:v>
                </c:pt>
                <c:pt idx="1160">
                  <c:v>1560</c:v>
                </c:pt>
                <c:pt idx="1161">
                  <c:v>1561</c:v>
                </c:pt>
                <c:pt idx="1162">
                  <c:v>1562</c:v>
                </c:pt>
                <c:pt idx="1163">
                  <c:v>1563</c:v>
                </c:pt>
                <c:pt idx="1164">
                  <c:v>1564</c:v>
                </c:pt>
                <c:pt idx="1165">
                  <c:v>1565</c:v>
                </c:pt>
                <c:pt idx="1166">
                  <c:v>1566</c:v>
                </c:pt>
                <c:pt idx="1167">
                  <c:v>1567</c:v>
                </c:pt>
                <c:pt idx="1168">
                  <c:v>1568</c:v>
                </c:pt>
                <c:pt idx="1169">
                  <c:v>1569</c:v>
                </c:pt>
                <c:pt idx="1170">
                  <c:v>1570</c:v>
                </c:pt>
                <c:pt idx="1171">
                  <c:v>1571</c:v>
                </c:pt>
                <c:pt idx="1172">
                  <c:v>1572</c:v>
                </c:pt>
                <c:pt idx="1173">
                  <c:v>1573</c:v>
                </c:pt>
                <c:pt idx="1174">
                  <c:v>1574</c:v>
                </c:pt>
                <c:pt idx="1175">
                  <c:v>1575</c:v>
                </c:pt>
                <c:pt idx="1176">
                  <c:v>1576</c:v>
                </c:pt>
                <c:pt idx="1177">
                  <c:v>1577</c:v>
                </c:pt>
                <c:pt idx="1178">
                  <c:v>1578</c:v>
                </c:pt>
                <c:pt idx="1179">
                  <c:v>1579</c:v>
                </c:pt>
                <c:pt idx="1180">
                  <c:v>1580</c:v>
                </c:pt>
                <c:pt idx="1181">
                  <c:v>1581</c:v>
                </c:pt>
                <c:pt idx="1182">
                  <c:v>1582</c:v>
                </c:pt>
                <c:pt idx="1183">
                  <c:v>1583</c:v>
                </c:pt>
                <c:pt idx="1184">
                  <c:v>1584</c:v>
                </c:pt>
                <c:pt idx="1185">
                  <c:v>1585</c:v>
                </c:pt>
                <c:pt idx="1186">
                  <c:v>1586</c:v>
                </c:pt>
                <c:pt idx="1187">
                  <c:v>1587</c:v>
                </c:pt>
                <c:pt idx="1188">
                  <c:v>1588</c:v>
                </c:pt>
                <c:pt idx="1189">
                  <c:v>1589</c:v>
                </c:pt>
                <c:pt idx="1190">
                  <c:v>1590</c:v>
                </c:pt>
                <c:pt idx="1191">
                  <c:v>1591</c:v>
                </c:pt>
                <c:pt idx="1192">
                  <c:v>1592</c:v>
                </c:pt>
                <c:pt idx="1193">
                  <c:v>1593</c:v>
                </c:pt>
                <c:pt idx="1194">
                  <c:v>1594</c:v>
                </c:pt>
                <c:pt idx="1195">
                  <c:v>1595</c:v>
                </c:pt>
                <c:pt idx="1196">
                  <c:v>1596</c:v>
                </c:pt>
                <c:pt idx="1197">
                  <c:v>1597</c:v>
                </c:pt>
                <c:pt idx="1198">
                  <c:v>1598</c:v>
                </c:pt>
                <c:pt idx="1199">
                  <c:v>1599</c:v>
                </c:pt>
                <c:pt idx="1200">
                  <c:v>1600</c:v>
                </c:pt>
                <c:pt idx="1201">
                  <c:v>1601</c:v>
                </c:pt>
                <c:pt idx="1202">
                  <c:v>1602</c:v>
                </c:pt>
                <c:pt idx="1203">
                  <c:v>1603</c:v>
                </c:pt>
                <c:pt idx="1204">
                  <c:v>1604</c:v>
                </c:pt>
                <c:pt idx="1205">
                  <c:v>1605</c:v>
                </c:pt>
                <c:pt idx="1206">
                  <c:v>1606</c:v>
                </c:pt>
                <c:pt idx="1207">
                  <c:v>1607</c:v>
                </c:pt>
                <c:pt idx="1208">
                  <c:v>1608</c:v>
                </c:pt>
                <c:pt idx="1209">
                  <c:v>1609</c:v>
                </c:pt>
                <c:pt idx="1210">
                  <c:v>1610</c:v>
                </c:pt>
                <c:pt idx="1211">
                  <c:v>1611</c:v>
                </c:pt>
                <c:pt idx="1212">
                  <c:v>1612</c:v>
                </c:pt>
                <c:pt idx="1213">
                  <c:v>1613</c:v>
                </c:pt>
                <c:pt idx="1214">
                  <c:v>1614</c:v>
                </c:pt>
                <c:pt idx="1215">
                  <c:v>1615</c:v>
                </c:pt>
                <c:pt idx="1216">
                  <c:v>1616</c:v>
                </c:pt>
                <c:pt idx="1217">
                  <c:v>1617</c:v>
                </c:pt>
                <c:pt idx="1218">
                  <c:v>1618</c:v>
                </c:pt>
                <c:pt idx="1219">
                  <c:v>1619</c:v>
                </c:pt>
                <c:pt idx="1220">
                  <c:v>1620</c:v>
                </c:pt>
                <c:pt idx="1221">
                  <c:v>1621</c:v>
                </c:pt>
                <c:pt idx="1222">
                  <c:v>1622</c:v>
                </c:pt>
                <c:pt idx="1223">
                  <c:v>1623</c:v>
                </c:pt>
                <c:pt idx="1224">
                  <c:v>1624</c:v>
                </c:pt>
                <c:pt idx="1225">
                  <c:v>1625</c:v>
                </c:pt>
                <c:pt idx="1226">
                  <c:v>1626</c:v>
                </c:pt>
                <c:pt idx="1227">
                  <c:v>1627</c:v>
                </c:pt>
                <c:pt idx="1228">
                  <c:v>1628</c:v>
                </c:pt>
                <c:pt idx="1229">
                  <c:v>1629</c:v>
                </c:pt>
                <c:pt idx="1230">
                  <c:v>1630</c:v>
                </c:pt>
                <c:pt idx="1231">
                  <c:v>1631</c:v>
                </c:pt>
                <c:pt idx="1232">
                  <c:v>1632</c:v>
                </c:pt>
                <c:pt idx="1233">
                  <c:v>1633</c:v>
                </c:pt>
                <c:pt idx="1234">
                  <c:v>1634</c:v>
                </c:pt>
                <c:pt idx="1235">
                  <c:v>1635</c:v>
                </c:pt>
                <c:pt idx="1236">
                  <c:v>1636</c:v>
                </c:pt>
                <c:pt idx="1237">
                  <c:v>1637</c:v>
                </c:pt>
                <c:pt idx="1238">
                  <c:v>1638</c:v>
                </c:pt>
                <c:pt idx="1239">
                  <c:v>1639</c:v>
                </c:pt>
                <c:pt idx="1240">
                  <c:v>1640</c:v>
                </c:pt>
                <c:pt idx="1241">
                  <c:v>1641</c:v>
                </c:pt>
                <c:pt idx="1242">
                  <c:v>1642</c:v>
                </c:pt>
                <c:pt idx="1243">
                  <c:v>1643</c:v>
                </c:pt>
                <c:pt idx="1244">
                  <c:v>1644</c:v>
                </c:pt>
                <c:pt idx="1245">
                  <c:v>1645</c:v>
                </c:pt>
                <c:pt idx="1246">
                  <c:v>1646</c:v>
                </c:pt>
                <c:pt idx="1247">
                  <c:v>1647</c:v>
                </c:pt>
                <c:pt idx="1248">
                  <c:v>1648</c:v>
                </c:pt>
                <c:pt idx="1249">
                  <c:v>1649</c:v>
                </c:pt>
                <c:pt idx="1250">
                  <c:v>1650</c:v>
                </c:pt>
                <c:pt idx="1251">
                  <c:v>1651</c:v>
                </c:pt>
                <c:pt idx="1252">
                  <c:v>1652</c:v>
                </c:pt>
                <c:pt idx="1253">
                  <c:v>1653</c:v>
                </c:pt>
                <c:pt idx="1254">
                  <c:v>1654</c:v>
                </c:pt>
                <c:pt idx="1255">
                  <c:v>1655</c:v>
                </c:pt>
                <c:pt idx="1256">
                  <c:v>1656</c:v>
                </c:pt>
                <c:pt idx="1257">
                  <c:v>1657</c:v>
                </c:pt>
                <c:pt idx="1258">
                  <c:v>1658</c:v>
                </c:pt>
                <c:pt idx="1259">
                  <c:v>1659</c:v>
                </c:pt>
                <c:pt idx="1260">
                  <c:v>1660</c:v>
                </c:pt>
                <c:pt idx="1261">
                  <c:v>1661</c:v>
                </c:pt>
                <c:pt idx="1262">
                  <c:v>1662</c:v>
                </c:pt>
                <c:pt idx="1263">
                  <c:v>1663</c:v>
                </c:pt>
                <c:pt idx="1264">
                  <c:v>1664</c:v>
                </c:pt>
                <c:pt idx="1265">
                  <c:v>1665</c:v>
                </c:pt>
                <c:pt idx="1266">
                  <c:v>1666</c:v>
                </c:pt>
                <c:pt idx="1267">
                  <c:v>1667</c:v>
                </c:pt>
                <c:pt idx="1268">
                  <c:v>1668</c:v>
                </c:pt>
                <c:pt idx="1269">
                  <c:v>1669</c:v>
                </c:pt>
                <c:pt idx="1270">
                  <c:v>1670</c:v>
                </c:pt>
                <c:pt idx="1271">
                  <c:v>1671</c:v>
                </c:pt>
                <c:pt idx="1272">
                  <c:v>1672</c:v>
                </c:pt>
                <c:pt idx="1273">
                  <c:v>1673</c:v>
                </c:pt>
                <c:pt idx="1274">
                  <c:v>1674</c:v>
                </c:pt>
                <c:pt idx="1275">
                  <c:v>1675</c:v>
                </c:pt>
                <c:pt idx="1276">
                  <c:v>1676</c:v>
                </c:pt>
                <c:pt idx="1277">
                  <c:v>1677</c:v>
                </c:pt>
                <c:pt idx="1278">
                  <c:v>1678</c:v>
                </c:pt>
                <c:pt idx="1279">
                  <c:v>1679</c:v>
                </c:pt>
                <c:pt idx="1280">
                  <c:v>1680</c:v>
                </c:pt>
                <c:pt idx="1281">
                  <c:v>1681</c:v>
                </c:pt>
                <c:pt idx="1282">
                  <c:v>1682</c:v>
                </c:pt>
                <c:pt idx="1283">
                  <c:v>1683</c:v>
                </c:pt>
                <c:pt idx="1284">
                  <c:v>1684</c:v>
                </c:pt>
                <c:pt idx="1285">
                  <c:v>1685</c:v>
                </c:pt>
                <c:pt idx="1286">
                  <c:v>1686</c:v>
                </c:pt>
                <c:pt idx="1287">
                  <c:v>1687</c:v>
                </c:pt>
                <c:pt idx="1288">
                  <c:v>1688</c:v>
                </c:pt>
                <c:pt idx="1289">
                  <c:v>1689</c:v>
                </c:pt>
                <c:pt idx="1290">
                  <c:v>1690</c:v>
                </c:pt>
                <c:pt idx="1291">
                  <c:v>1691</c:v>
                </c:pt>
                <c:pt idx="1292">
                  <c:v>1692</c:v>
                </c:pt>
                <c:pt idx="1293">
                  <c:v>1693</c:v>
                </c:pt>
                <c:pt idx="1294">
                  <c:v>1694</c:v>
                </c:pt>
                <c:pt idx="1295">
                  <c:v>1695</c:v>
                </c:pt>
                <c:pt idx="1296">
                  <c:v>1696</c:v>
                </c:pt>
                <c:pt idx="1297">
                  <c:v>1697</c:v>
                </c:pt>
                <c:pt idx="1298">
                  <c:v>1698</c:v>
                </c:pt>
                <c:pt idx="1299">
                  <c:v>1699</c:v>
                </c:pt>
                <c:pt idx="1300">
                  <c:v>1700</c:v>
                </c:pt>
                <c:pt idx="1301">
                  <c:v>1701</c:v>
                </c:pt>
                <c:pt idx="1302">
                  <c:v>1702</c:v>
                </c:pt>
                <c:pt idx="1303">
                  <c:v>1703</c:v>
                </c:pt>
                <c:pt idx="1304">
                  <c:v>1704</c:v>
                </c:pt>
                <c:pt idx="1305">
                  <c:v>1705</c:v>
                </c:pt>
                <c:pt idx="1306">
                  <c:v>1706</c:v>
                </c:pt>
                <c:pt idx="1307">
                  <c:v>1707</c:v>
                </c:pt>
                <c:pt idx="1308">
                  <c:v>1708</c:v>
                </c:pt>
                <c:pt idx="1309">
                  <c:v>1709</c:v>
                </c:pt>
                <c:pt idx="1310">
                  <c:v>1710</c:v>
                </c:pt>
                <c:pt idx="1311">
                  <c:v>1711</c:v>
                </c:pt>
                <c:pt idx="1312">
                  <c:v>1712</c:v>
                </c:pt>
                <c:pt idx="1313">
                  <c:v>1713</c:v>
                </c:pt>
                <c:pt idx="1314">
                  <c:v>1714</c:v>
                </c:pt>
                <c:pt idx="1315">
                  <c:v>1715</c:v>
                </c:pt>
                <c:pt idx="1316">
                  <c:v>1716</c:v>
                </c:pt>
                <c:pt idx="1317">
                  <c:v>1717</c:v>
                </c:pt>
                <c:pt idx="1318">
                  <c:v>1718</c:v>
                </c:pt>
                <c:pt idx="1319">
                  <c:v>1719</c:v>
                </c:pt>
                <c:pt idx="1320">
                  <c:v>1720</c:v>
                </c:pt>
                <c:pt idx="1321">
                  <c:v>1721</c:v>
                </c:pt>
                <c:pt idx="1322">
                  <c:v>1722</c:v>
                </c:pt>
                <c:pt idx="1323">
                  <c:v>1723</c:v>
                </c:pt>
                <c:pt idx="1324">
                  <c:v>1724</c:v>
                </c:pt>
                <c:pt idx="1325">
                  <c:v>1725</c:v>
                </c:pt>
                <c:pt idx="1326">
                  <c:v>1726</c:v>
                </c:pt>
                <c:pt idx="1327">
                  <c:v>1727</c:v>
                </c:pt>
                <c:pt idx="1328">
                  <c:v>1728</c:v>
                </c:pt>
                <c:pt idx="1329">
                  <c:v>1729</c:v>
                </c:pt>
                <c:pt idx="1330">
                  <c:v>1730</c:v>
                </c:pt>
                <c:pt idx="1331">
                  <c:v>1731</c:v>
                </c:pt>
                <c:pt idx="1332">
                  <c:v>1732</c:v>
                </c:pt>
                <c:pt idx="1333">
                  <c:v>1733</c:v>
                </c:pt>
                <c:pt idx="1334">
                  <c:v>1734</c:v>
                </c:pt>
                <c:pt idx="1335">
                  <c:v>1735</c:v>
                </c:pt>
                <c:pt idx="1336">
                  <c:v>1736</c:v>
                </c:pt>
                <c:pt idx="1337">
                  <c:v>1737</c:v>
                </c:pt>
                <c:pt idx="1338">
                  <c:v>1738</c:v>
                </c:pt>
                <c:pt idx="1339">
                  <c:v>1739</c:v>
                </c:pt>
                <c:pt idx="1340">
                  <c:v>1740</c:v>
                </c:pt>
                <c:pt idx="1341">
                  <c:v>1741</c:v>
                </c:pt>
                <c:pt idx="1342">
                  <c:v>1742</c:v>
                </c:pt>
                <c:pt idx="1343">
                  <c:v>1743</c:v>
                </c:pt>
                <c:pt idx="1344">
                  <c:v>1744</c:v>
                </c:pt>
                <c:pt idx="1345">
                  <c:v>1745</c:v>
                </c:pt>
                <c:pt idx="1346">
                  <c:v>1746</c:v>
                </c:pt>
                <c:pt idx="1347">
                  <c:v>1747</c:v>
                </c:pt>
                <c:pt idx="1348">
                  <c:v>1748</c:v>
                </c:pt>
                <c:pt idx="1349">
                  <c:v>1749</c:v>
                </c:pt>
                <c:pt idx="1350">
                  <c:v>1750</c:v>
                </c:pt>
                <c:pt idx="1351">
                  <c:v>1751</c:v>
                </c:pt>
                <c:pt idx="1352">
                  <c:v>1752</c:v>
                </c:pt>
                <c:pt idx="1353">
                  <c:v>1753</c:v>
                </c:pt>
                <c:pt idx="1354">
                  <c:v>1754</c:v>
                </c:pt>
                <c:pt idx="1355">
                  <c:v>1755</c:v>
                </c:pt>
                <c:pt idx="1356">
                  <c:v>1756</c:v>
                </c:pt>
                <c:pt idx="1357">
                  <c:v>1757</c:v>
                </c:pt>
                <c:pt idx="1358">
                  <c:v>1758</c:v>
                </c:pt>
                <c:pt idx="1359">
                  <c:v>1759</c:v>
                </c:pt>
                <c:pt idx="1360">
                  <c:v>1760</c:v>
                </c:pt>
                <c:pt idx="1361">
                  <c:v>1761</c:v>
                </c:pt>
                <c:pt idx="1362">
                  <c:v>1762</c:v>
                </c:pt>
                <c:pt idx="1363">
                  <c:v>1763</c:v>
                </c:pt>
                <c:pt idx="1364">
                  <c:v>1764</c:v>
                </c:pt>
                <c:pt idx="1365">
                  <c:v>1765</c:v>
                </c:pt>
                <c:pt idx="1366">
                  <c:v>1766</c:v>
                </c:pt>
                <c:pt idx="1367">
                  <c:v>1767</c:v>
                </c:pt>
                <c:pt idx="1368">
                  <c:v>1768</c:v>
                </c:pt>
                <c:pt idx="1369">
                  <c:v>1769</c:v>
                </c:pt>
                <c:pt idx="1370">
                  <c:v>1770</c:v>
                </c:pt>
                <c:pt idx="1371">
                  <c:v>1771</c:v>
                </c:pt>
                <c:pt idx="1372">
                  <c:v>1772</c:v>
                </c:pt>
                <c:pt idx="1373">
                  <c:v>1773</c:v>
                </c:pt>
                <c:pt idx="1374">
                  <c:v>1774</c:v>
                </c:pt>
                <c:pt idx="1375">
                  <c:v>1775</c:v>
                </c:pt>
                <c:pt idx="1376">
                  <c:v>1776</c:v>
                </c:pt>
                <c:pt idx="1377">
                  <c:v>1777</c:v>
                </c:pt>
                <c:pt idx="1378">
                  <c:v>1778</c:v>
                </c:pt>
                <c:pt idx="1379">
                  <c:v>1779</c:v>
                </c:pt>
                <c:pt idx="1380">
                  <c:v>1780</c:v>
                </c:pt>
                <c:pt idx="1381">
                  <c:v>1781</c:v>
                </c:pt>
                <c:pt idx="1382">
                  <c:v>1782</c:v>
                </c:pt>
                <c:pt idx="1383">
                  <c:v>1783</c:v>
                </c:pt>
                <c:pt idx="1384">
                  <c:v>1784</c:v>
                </c:pt>
                <c:pt idx="1385">
                  <c:v>1785</c:v>
                </c:pt>
                <c:pt idx="1386">
                  <c:v>1786</c:v>
                </c:pt>
                <c:pt idx="1387">
                  <c:v>1787</c:v>
                </c:pt>
                <c:pt idx="1388">
                  <c:v>1788</c:v>
                </c:pt>
                <c:pt idx="1389">
                  <c:v>1789</c:v>
                </c:pt>
                <c:pt idx="1390">
                  <c:v>1790</c:v>
                </c:pt>
                <c:pt idx="1391">
                  <c:v>1791</c:v>
                </c:pt>
                <c:pt idx="1392">
                  <c:v>1792</c:v>
                </c:pt>
                <c:pt idx="1393">
                  <c:v>1793</c:v>
                </c:pt>
                <c:pt idx="1394">
                  <c:v>1794</c:v>
                </c:pt>
                <c:pt idx="1395">
                  <c:v>1795</c:v>
                </c:pt>
                <c:pt idx="1396">
                  <c:v>1796</c:v>
                </c:pt>
                <c:pt idx="1397">
                  <c:v>1797</c:v>
                </c:pt>
                <c:pt idx="1398">
                  <c:v>1798</c:v>
                </c:pt>
                <c:pt idx="1399">
                  <c:v>1799</c:v>
                </c:pt>
                <c:pt idx="1400">
                  <c:v>1800</c:v>
                </c:pt>
                <c:pt idx="1401">
                  <c:v>1801</c:v>
                </c:pt>
                <c:pt idx="1402">
                  <c:v>1802</c:v>
                </c:pt>
                <c:pt idx="1403">
                  <c:v>1803</c:v>
                </c:pt>
                <c:pt idx="1404">
                  <c:v>1804</c:v>
                </c:pt>
                <c:pt idx="1405">
                  <c:v>1805</c:v>
                </c:pt>
                <c:pt idx="1406">
                  <c:v>1806</c:v>
                </c:pt>
                <c:pt idx="1407">
                  <c:v>1807</c:v>
                </c:pt>
                <c:pt idx="1408">
                  <c:v>1808</c:v>
                </c:pt>
                <c:pt idx="1409">
                  <c:v>1809</c:v>
                </c:pt>
                <c:pt idx="1410">
                  <c:v>1810</c:v>
                </c:pt>
                <c:pt idx="1411">
                  <c:v>1811</c:v>
                </c:pt>
                <c:pt idx="1412">
                  <c:v>1812</c:v>
                </c:pt>
                <c:pt idx="1413">
                  <c:v>1813</c:v>
                </c:pt>
                <c:pt idx="1414">
                  <c:v>1814</c:v>
                </c:pt>
                <c:pt idx="1415">
                  <c:v>1815</c:v>
                </c:pt>
                <c:pt idx="1416">
                  <c:v>1816</c:v>
                </c:pt>
                <c:pt idx="1417">
                  <c:v>1817</c:v>
                </c:pt>
                <c:pt idx="1418">
                  <c:v>1818</c:v>
                </c:pt>
                <c:pt idx="1419">
                  <c:v>1819</c:v>
                </c:pt>
                <c:pt idx="1420">
                  <c:v>1820</c:v>
                </c:pt>
                <c:pt idx="1421">
                  <c:v>1821</c:v>
                </c:pt>
                <c:pt idx="1422">
                  <c:v>1822</c:v>
                </c:pt>
                <c:pt idx="1423">
                  <c:v>1823</c:v>
                </c:pt>
                <c:pt idx="1424">
                  <c:v>1824</c:v>
                </c:pt>
                <c:pt idx="1425">
                  <c:v>1825</c:v>
                </c:pt>
                <c:pt idx="1426">
                  <c:v>1826</c:v>
                </c:pt>
                <c:pt idx="1427">
                  <c:v>1827</c:v>
                </c:pt>
                <c:pt idx="1428">
                  <c:v>1828</c:v>
                </c:pt>
                <c:pt idx="1429">
                  <c:v>1829</c:v>
                </c:pt>
                <c:pt idx="1430">
                  <c:v>1830</c:v>
                </c:pt>
                <c:pt idx="1431">
                  <c:v>1831</c:v>
                </c:pt>
                <c:pt idx="1432">
                  <c:v>1832</c:v>
                </c:pt>
                <c:pt idx="1433">
                  <c:v>1833</c:v>
                </c:pt>
                <c:pt idx="1434">
                  <c:v>1834</c:v>
                </c:pt>
                <c:pt idx="1435">
                  <c:v>1835</c:v>
                </c:pt>
                <c:pt idx="1436">
                  <c:v>1836</c:v>
                </c:pt>
                <c:pt idx="1437">
                  <c:v>1837</c:v>
                </c:pt>
                <c:pt idx="1438">
                  <c:v>1838</c:v>
                </c:pt>
                <c:pt idx="1439">
                  <c:v>1839</c:v>
                </c:pt>
                <c:pt idx="1440">
                  <c:v>1840</c:v>
                </c:pt>
                <c:pt idx="1441">
                  <c:v>1841</c:v>
                </c:pt>
                <c:pt idx="1442">
                  <c:v>1842</c:v>
                </c:pt>
                <c:pt idx="1443">
                  <c:v>1843</c:v>
                </c:pt>
                <c:pt idx="1444">
                  <c:v>1844</c:v>
                </c:pt>
                <c:pt idx="1445">
                  <c:v>1845</c:v>
                </c:pt>
                <c:pt idx="1446">
                  <c:v>1846</c:v>
                </c:pt>
                <c:pt idx="1447">
                  <c:v>1847</c:v>
                </c:pt>
                <c:pt idx="1448">
                  <c:v>1848</c:v>
                </c:pt>
                <c:pt idx="1449">
                  <c:v>1849</c:v>
                </c:pt>
                <c:pt idx="1450">
                  <c:v>1850</c:v>
                </c:pt>
                <c:pt idx="1451">
                  <c:v>1851</c:v>
                </c:pt>
                <c:pt idx="1452">
                  <c:v>1852</c:v>
                </c:pt>
                <c:pt idx="1453">
                  <c:v>1853</c:v>
                </c:pt>
                <c:pt idx="1454">
                  <c:v>1854</c:v>
                </c:pt>
                <c:pt idx="1455">
                  <c:v>1855</c:v>
                </c:pt>
                <c:pt idx="1456">
                  <c:v>1856</c:v>
                </c:pt>
                <c:pt idx="1457">
                  <c:v>1857</c:v>
                </c:pt>
                <c:pt idx="1458">
                  <c:v>1858</c:v>
                </c:pt>
                <c:pt idx="1459">
                  <c:v>1859</c:v>
                </c:pt>
                <c:pt idx="1460">
                  <c:v>1860</c:v>
                </c:pt>
                <c:pt idx="1461">
                  <c:v>1861</c:v>
                </c:pt>
                <c:pt idx="1462">
                  <c:v>1862</c:v>
                </c:pt>
                <c:pt idx="1463">
                  <c:v>1863</c:v>
                </c:pt>
                <c:pt idx="1464">
                  <c:v>1864</c:v>
                </c:pt>
                <c:pt idx="1465">
                  <c:v>1865</c:v>
                </c:pt>
                <c:pt idx="1466">
                  <c:v>1866</c:v>
                </c:pt>
                <c:pt idx="1467">
                  <c:v>1867</c:v>
                </c:pt>
                <c:pt idx="1468">
                  <c:v>1868</c:v>
                </c:pt>
                <c:pt idx="1469">
                  <c:v>1869</c:v>
                </c:pt>
                <c:pt idx="1470">
                  <c:v>1870</c:v>
                </c:pt>
                <c:pt idx="1471">
                  <c:v>1871</c:v>
                </c:pt>
                <c:pt idx="1472">
                  <c:v>1872</c:v>
                </c:pt>
                <c:pt idx="1473">
                  <c:v>1873</c:v>
                </c:pt>
                <c:pt idx="1474">
                  <c:v>1874</c:v>
                </c:pt>
                <c:pt idx="1475">
                  <c:v>1875</c:v>
                </c:pt>
                <c:pt idx="1476">
                  <c:v>1876</c:v>
                </c:pt>
                <c:pt idx="1477">
                  <c:v>1877</c:v>
                </c:pt>
                <c:pt idx="1478">
                  <c:v>1878</c:v>
                </c:pt>
                <c:pt idx="1479">
                  <c:v>1879</c:v>
                </c:pt>
                <c:pt idx="1480">
                  <c:v>1880</c:v>
                </c:pt>
                <c:pt idx="1481">
                  <c:v>1881</c:v>
                </c:pt>
                <c:pt idx="1482">
                  <c:v>1882</c:v>
                </c:pt>
                <c:pt idx="1483">
                  <c:v>1883</c:v>
                </c:pt>
                <c:pt idx="1484">
                  <c:v>1884</c:v>
                </c:pt>
                <c:pt idx="1485">
                  <c:v>1885</c:v>
                </c:pt>
                <c:pt idx="1486">
                  <c:v>1886</c:v>
                </c:pt>
                <c:pt idx="1487">
                  <c:v>1887</c:v>
                </c:pt>
                <c:pt idx="1488">
                  <c:v>1888</c:v>
                </c:pt>
                <c:pt idx="1489">
                  <c:v>1889</c:v>
                </c:pt>
                <c:pt idx="1490">
                  <c:v>1890</c:v>
                </c:pt>
                <c:pt idx="1491">
                  <c:v>1891</c:v>
                </c:pt>
                <c:pt idx="1492">
                  <c:v>1892</c:v>
                </c:pt>
                <c:pt idx="1493">
                  <c:v>1893</c:v>
                </c:pt>
                <c:pt idx="1494">
                  <c:v>1894</c:v>
                </c:pt>
                <c:pt idx="1495">
                  <c:v>1895</c:v>
                </c:pt>
                <c:pt idx="1496">
                  <c:v>1896</c:v>
                </c:pt>
                <c:pt idx="1497">
                  <c:v>1897</c:v>
                </c:pt>
                <c:pt idx="1498">
                  <c:v>1898</c:v>
                </c:pt>
                <c:pt idx="1499">
                  <c:v>1899</c:v>
                </c:pt>
                <c:pt idx="1500">
                  <c:v>1900</c:v>
                </c:pt>
                <c:pt idx="1501">
                  <c:v>1901</c:v>
                </c:pt>
                <c:pt idx="1502">
                  <c:v>1902</c:v>
                </c:pt>
                <c:pt idx="1503">
                  <c:v>1903</c:v>
                </c:pt>
                <c:pt idx="1504">
                  <c:v>1904</c:v>
                </c:pt>
                <c:pt idx="1505">
                  <c:v>1905</c:v>
                </c:pt>
                <c:pt idx="1506">
                  <c:v>1906</c:v>
                </c:pt>
                <c:pt idx="1507">
                  <c:v>1907</c:v>
                </c:pt>
                <c:pt idx="1508">
                  <c:v>1908</c:v>
                </c:pt>
                <c:pt idx="1509">
                  <c:v>1909</c:v>
                </c:pt>
                <c:pt idx="1510">
                  <c:v>1910</c:v>
                </c:pt>
                <c:pt idx="1511">
                  <c:v>1911</c:v>
                </c:pt>
                <c:pt idx="1512">
                  <c:v>1912</c:v>
                </c:pt>
                <c:pt idx="1513">
                  <c:v>1913</c:v>
                </c:pt>
                <c:pt idx="1514">
                  <c:v>1914</c:v>
                </c:pt>
                <c:pt idx="1515">
                  <c:v>1915</c:v>
                </c:pt>
                <c:pt idx="1516">
                  <c:v>1916</c:v>
                </c:pt>
                <c:pt idx="1517">
                  <c:v>1917</c:v>
                </c:pt>
                <c:pt idx="1518">
                  <c:v>1918</c:v>
                </c:pt>
                <c:pt idx="1519">
                  <c:v>1919</c:v>
                </c:pt>
                <c:pt idx="1520">
                  <c:v>1920</c:v>
                </c:pt>
                <c:pt idx="1521">
                  <c:v>1921</c:v>
                </c:pt>
                <c:pt idx="1522">
                  <c:v>1922</c:v>
                </c:pt>
                <c:pt idx="1523">
                  <c:v>1923</c:v>
                </c:pt>
                <c:pt idx="1524">
                  <c:v>1924</c:v>
                </c:pt>
                <c:pt idx="1525">
                  <c:v>1925</c:v>
                </c:pt>
                <c:pt idx="1526">
                  <c:v>1926</c:v>
                </c:pt>
                <c:pt idx="1527">
                  <c:v>1927</c:v>
                </c:pt>
                <c:pt idx="1528">
                  <c:v>1928</c:v>
                </c:pt>
                <c:pt idx="1529">
                  <c:v>1929</c:v>
                </c:pt>
                <c:pt idx="1530">
                  <c:v>1930</c:v>
                </c:pt>
                <c:pt idx="1531">
                  <c:v>1931</c:v>
                </c:pt>
                <c:pt idx="1532">
                  <c:v>1932</c:v>
                </c:pt>
                <c:pt idx="1533">
                  <c:v>1933</c:v>
                </c:pt>
                <c:pt idx="1534">
                  <c:v>1934</c:v>
                </c:pt>
                <c:pt idx="1535">
                  <c:v>1935</c:v>
                </c:pt>
                <c:pt idx="1536">
                  <c:v>1936</c:v>
                </c:pt>
                <c:pt idx="1537">
                  <c:v>1937</c:v>
                </c:pt>
                <c:pt idx="1538">
                  <c:v>1938</c:v>
                </c:pt>
                <c:pt idx="1539">
                  <c:v>1939</c:v>
                </c:pt>
                <c:pt idx="1540">
                  <c:v>1940</c:v>
                </c:pt>
                <c:pt idx="1541">
                  <c:v>1941</c:v>
                </c:pt>
                <c:pt idx="1542">
                  <c:v>1942</c:v>
                </c:pt>
                <c:pt idx="1543">
                  <c:v>1943</c:v>
                </c:pt>
                <c:pt idx="1544">
                  <c:v>1944</c:v>
                </c:pt>
                <c:pt idx="1545">
                  <c:v>1945</c:v>
                </c:pt>
                <c:pt idx="1546">
                  <c:v>1946</c:v>
                </c:pt>
                <c:pt idx="1547">
                  <c:v>1947</c:v>
                </c:pt>
                <c:pt idx="1548">
                  <c:v>1948</c:v>
                </c:pt>
                <c:pt idx="1549">
                  <c:v>1949</c:v>
                </c:pt>
                <c:pt idx="1550">
                  <c:v>1950</c:v>
                </c:pt>
                <c:pt idx="1551">
                  <c:v>1951</c:v>
                </c:pt>
                <c:pt idx="1552">
                  <c:v>1952</c:v>
                </c:pt>
                <c:pt idx="1553">
                  <c:v>1953</c:v>
                </c:pt>
                <c:pt idx="1554">
                  <c:v>1954</c:v>
                </c:pt>
                <c:pt idx="1555">
                  <c:v>1955</c:v>
                </c:pt>
                <c:pt idx="1556">
                  <c:v>1956</c:v>
                </c:pt>
                <c:pt idx="1557">
                  <c:v>1957</c:v>
                </c:pt>
                <c:pt idx="1558">
                  <c:v>1958</c:v>
                </c:pt>
                <c:pt idx="1559">
                  <c:v>1959</c:v>
                </c:pt>
                <c:pt idx="1560">
                  <c:v>1960</c:v>
                </c:pt>
                <c:pt idx="1561">
                  <c:v>1961</c:v>
                </c:pt>
                <c:pt idx="1562">
                  <c:v>1962</c:v>
                </c:pt>
                <c:pt idx="1563">
                  <c:v>1963</c:v>
                </c:pt>
                <c:pt idx="1564">
                  <c:v>1964</c:v>
                </c:pt>
                <c:pt idx="1565">
                  <c:v>1965</c:v>
                </c:pt>
                <c:pt idx="1566">
                  <c:v>1966</c:v>
                </c:pt>
                <c:pt idx="1567">
                  <c:v>1967</c:v>
                </c:pt>
                <c:pt idx="1568">
                  <c:v>1968</c:v>
                </c:pt>
                <c:pt idx="1569">
                  <c:v>1969</c:v>
                </c:pt>
                <c:pt idx="1570">
                  <c:v>1970</c:v>
                </c:pt>
                <c:pt idx="1571">
                  <c:v>1971</c:v>
                </c:pt>
                <c:pt idx="1572">
                  <c:v>1972</c:v>
                </c:pt>
                <c:pt idx="1573">
                  <c:v>1973</c:v>
                </c:pt>
                <c:pt idx="1574">
                  <c:v>1974</c:v>
                </c:pt>
                <c:pt idx="1575">
                  <c:v>1975</c:v>
                </c:pt>
                <c:pt idx="1576">
                  <c:v>1976</c:v>
                </c:pt>
                <c:pt idx="1577">
                  <c:v>1977</c:v>
                </c:pt>
                <c:pt idx="1578">
                  <c:v>1978</c:v>
                </c:pt>
                <c:pt idx="1579">
                  <c:v>1979</c:v>
                </c:pt>
                <c:pt idx="1580">
                  <c:v>1980</c:v>
                </c:pt>
                <c:pt idx="1581">
                  <c:v>1981</c:v>
                </c:pt>
                <c:pt idx="1582">
                  <c:v>1982</c:v>
                </c:pt>
                <c:pt idx="1583">
                  <c:v>1983</c:v>
                </c:pt>
                <c:pt idx="1584">
                  <c:v>1984</c:v>
                </c:pt>
                <c:pt idx="1585">
                  <c:v>1985</c:v>
                </c:pt>
                <c:pt idx="1586">
                  <c:v>1986</c:v>
                </c:pt>
                <c:pt idx="1587">
                  <c:v>1987</c:v>
                </c:pt>
                <c:pt idx="1588">
                  <c:v>1988</c:v>
                </c:pt>
                <c:pt idx="1589">
                  <c:v>1989</c:v>
                </c:pt>
                <c:pt idx="1590">
                  <c:v>1990</c:v>
                </c:pt>
                <c:pt idx="1591">
                  <c:v>1991</c:v>
                </c:pt>
                <c:pt idx="1592">
                  <c:v>1992</c:v>
                </c:pt>
                <c:pt idx="1593">
                  <c:v>1993</c:v>
                </c:pt>
                <c:pt idx="1594">
                  <c:v>1994</c:v>
                </c:pt>
                <c:pt idx="1595">
                  <c:v>1995</c:v>
                </c:pt>
                <c:pt idx="1596">
                  <c:v>1996</c:v>
                </c:pt>
                <c:pt idx="1597">
                  <c:v>1997</c:v>
                </c:pt>
                <c:pt idx="1598">
                  <c:v>1998</c:v>
                </c:pt>
                <c:pt idx="1599">
                  <c:v>1999</c:v>
                </c:pt>
                <c:pt idx="1600">
                  <c:v>2000</c:v>
                </c:pt>
                <c:pt idx="1601">
                  <c:v>2001</c:v>
                </c:pt>
                <c:pt idx="1602">
                  <c:v>2002</c:v>
                </c:pt>
                <c:pt idx="1603">
                  <c:v>2003</c:v>
                </c:pt>
                <c:pt idx="1604">
                  <c:v>2004</c:v>
                </c:pt>
                <c:pt idx="1605">
                  <c:v>2005</c:v>
                </c:pt>
                <c:pt idx="1606">
                  <c:v>2006</c:v>
                </c:pt>
                <c:pt idx="1607">
                  <c:v>2007</c:v>
                </c:pt>
                <c:pt idx="1608">
                  <c:v>2008</c:v>
                </c:pt>
                <c:pt idx="1609">
                  <c:v>2009</c:v>
                </c:pt>
                <c:pt idx="1610">
                  <c:v>2010</c:v>
                </c:pt>
                <c:pt idx="1611">
                  <c:v>2011</c:v>
                </c:pt>
                <c:pt idx="1612">
                  <c:v>2012</c:v>
                </c:pt>
                <c:pt idx="1613">
                  <c:v>2013</c:v>
                </c:pt>
                <c:pt idx="1614">
                  <c:v>2014</c:v>
                </c:pt>
                <c:pt idx="1615">
                  <c:v>2015</c:v>
                </c:pt>
                <c:pt idx="1616">
                  <c:v>2016</c:v>
                </c:pt>
                <c:pt idx="1617">
                  <c:v>2017</c:v>
                </c:pt>
                <c:pt idx="1618">
                  <c:v>2018</c:v>
                </c:pt>
                <c:pt idx="1619">
                  <c:v>2019</c:v>
                </c:pt>
                <c:pt idx="1620">
                  <c:v>2020</c:v>
                </c:pt>
                <c:pt idx="1621">
                  <c:v>2021</c:v>
                </c:pt>
                <c:pt idx="1622">
                  <c:v>2022</c:v>
                </c:pt>
                <c:pt idx="1623">
                  <c:v>2023</c:v>
                </c:pt>
                <c:pt idx="1624">
                  <c:v>2024</c:v>
                </c:pt>
                <c:pt idx="1625">
                  <c:v>2025</c:v>
                </c:pt>
                <c:pt idx="1626">
                  <c:v>2026</c:v>
                </c:pt>
                <c:pt idx="1627">
                  <c:v>2027</c:v>
                </c:pt>
                <c:pt idx="1628">
                  <c:v>2028</c:v>
                </c:pt>
                <c:pt idx="1629">
                  <c:v>2029</c:v>
                </c:pt>
                <c:pt idx="1630">
                  <c:v>2030</c:v>
                </c:pt>
                <c:pt idx="1631">
                  <c:v>2031</c:v>
                </c:pt>
                <c:pt idx="1632">
                  <c:v>2032</c:v>
                </c:pt>
                <c:pt idx="1633">
                  <c:v>2033</c:v>
                </c:pt>
                <c:pt idx="1634">
                  <c:v>2034</c:v>
                </c:pt>
                <c:pt idx="1635">
                  <c:v>2035</c:v>
                </c:pt>
                <c:pt idx="1636">
                  <c:v>2036</c:v>
                </c:pt>
                <c:pt idx="1637">
                  <c:v>2037</c:v>
                </c:pt>
                <c:pt idx="1638">
                  <c:v>2038</c:v>
                </c:pt>
                <c:pt idx="1639">
                  <c:v>2039</c:v>
                </c:pt>
                <c:pt idx="1640">
                  <c:v>2040</c:v>
                </c:pt>
                <c:pt idx="1641">
                  <c:v>2041</c:v>
                </c:pt>
                <c:pt idx="1642">
                  <c:v>2042</c:v>
                </c:pt>
                <c:pt idx="1643">
                  <c:v>2043</c:v>
                </c:pt>
                <c:pt idx="1644">
                  <c:v>2044</c:v>
                </c:pt>
                <c:pt idx="1645">
                  <c:v>2045</c:v>
                </c:pt>
                <c:pt idx="1646">
                  <c:v>2046</c:v>
                </c:pt>
                <c:pt idx="1647">
                  <c:v>2047</c:v>
                </c:pt>
                <c:pt idx="1648">
                  <c:v>2048</c:v>
                </c:pt>
                <c:pt idx="1649">
                  <c:v>2049</c:v>
                </c:pt>
                <c:pt idx="1650">
                  <c:v>2050</c:v>
                </c:pt>
                <c:pt idx="1651">
                  <c:v>2051</c:v>
                </c:pt>
                <c:pt idx="1652">
                  <c:v>2052</c:v>
                </c:pt>
                <c:pt idx="1653">
                  <c:v>2053</c:v>
                </c:pt>
                <c:pt idx="1654">
                  <c:v>2054</c:v>
                </c:pt>
                <c:pt idx="1655">
                  <c:v>2055</c:v>
                </c:pt>
                <c:pt idx="1656">
                  <c:v>2056</c:v>
                </c:pt>
                <c:pt idx="1657">
                  <c:v>2057</c:v>
                </c:pt>
                <c:pt idx="1658">
                  <c:v>2058</c:v>
                </c:pt>
                <c:pt idx="1659">
                  <c:v>2059</c:v>
                </c:pt>
                <c:pt idx="1660">
                  <c:v>2060</c:v>
                </c:pt>
                <c:pt idx="1661">
                  <c:v>2061</c:v>
                </c:pt>
                <c:pt idx="1662">
                  <c:v>2062</c:v>
                </c:pt>
                <c:pt idx="1663">
                  <c:v>2063</c:v>
                </c:pt>
                <c:pt idx="1664">
                  <c:v>2064</c:v>
                </c:pt>
                <c:pt idx="1665">
                  <c:v>2065</c:v>
                </c:pt>
                <c:pt idx="1666">
                  <c:v>2066</c:v>
                </c:pt>
                <c:pt idx="1667">
                  <c:v>2067</c:v>
                </c:pt>
                <c:pt idx="1668">
                  <c:v>2068</c:v>
                </c:pt>
                <c:pt idx="1669">
                  <c:v>2069</c:v>
                </c:pt>
                <c:pt idx="1670">
                  <c:v>2070</c:v>
                </c:pt>
                <c:pt idx="1671">
                  <c:v>2071</c:v>
                </c:pt>
                <c:pt idx="1672">
                  <c:v>2072</c:v>
                </c:pt>
                <c:pt idx="1673">
                  <c:v>2073</c:v>
                </c:pt>
                <c:pt idx="1674">
                  <c:v>2074</c:v>
                </c:pt>
                <c:pt idx="1675">
                  <c:v>2075</c:v>
                </c:pt>
                <c:pt idx="1676">
                  <c:v>2076</c:v>
                </c:pt>
                <c:pt idx="1677">
                  <c:v>2077</c:v>
                </c:pt>
                <c:pt idx="1678">
                  <c:v>2078</c:v>
                </c:pt>
                <c:pt idx="1679">
                  <c:v>2079</c:v>
                </c:pt>
                <c:pt idx="1680">
                  <c:v>2080</c:v>
                </c:pt>
                <c:pt idx="1681">
                  <c:v>2081</c:v>
                </c:pt>
                <c:pt idx="1682">
                  <c:v>2082</c:v>
                </c:pt>
                <c:pt idx="1683">
                  <c:v>2083</c:v>
                </c:pt>
                <c:pt idx="1684">
                  <c:v>2084</c:v>
                </c:pt>
                <c:pt idx="1685">
                  <c:v>2085</c:v>
                </c:pt>
                <c:pt idx="1686">
                  <c:v>2086</c:v>
                </c:pt>
                <c:pt idx="1687">
                  <c:v>2087</c:v>
                </c:pt>
                <c:pt idx="1688">
                  <c:v>2088</c:v>
                </c:pt>
                <c:pt idx="1689">
                  <c:v>2089</c:v>
                </c:pt>
                <c:pt idx="1690">
                  <c:v>2090</c:v>
                </c:pt>
                <c:pt idx="1691">
                  <c:v>2091</c:v>
                </c:pt>
                <c:pt idx="1692">
                  <c:v>2092</c:v>
                </c:pt>
                <c:pt idx="1693">
                  <c:v>2093</c:v>
                </c:pt>
                <c:pt idx="1694">
                  <c:v>2094</c:v>
                </c:pt>
                <c:pt idx="1695">
                  <c:v>2095</c:v>
                </c:pt>
                <c:pt idx="1696">
                  <c:v>2096</c:v>
                </c:pt>
                <c:pt idx="1697">
                  <c:v>2097</c:v>
                </c:pt>
                <c:pt idx="1698">
                  <c:v>2098</c:v>
                </c:pt>
                <c:pt idx="1699">
                  <c:v>2099</c:v>
                </c:pt>
                <c:pt idx="1700">
                  <c:v>2100</c:v>
                </c:pt>
                <c:pt idx="1701">
                  <c:v>2101</c:v>
                </c:pt>
                <c:pt idx="1702">
                  <c:v>2102</c:v>
                </c:pt>
                <c:pt idx="1703">
                  <c:v>2103</c:v>
                </c:pt>
                <c:pt idx="1704">
                  <c:v>2104</c:v>
                </c:pt>
                <c:pt idx="1705">
                  <c:v>2105</c:v>
                </c:pt>
                <c:pt idx="1706">
                  <c:v>2106</c:v>
                </c:pt>
                <c:pt idx="1707">
                  <c:v>2107</c:v>
                </c:pt>
                <c:pt idx="1708">
                  <c:v>2108</c:v>
                </c:pt>
                <c:pt idx="1709">
                  <c:v>2109</c:v>
                </c:pt>
                <c:pt idx="1710">
                  <c:v>2110</c:v>
                </c:pt>
                <c:pt idx="1711">
                  <c:v>2111</c:v>
                </c:pt>
                <c:pt idx="1712">
                  <c:v>2112</c:v>
                </c:pt>
                <c:pt idx="1713">
                  <c:v>2113</c:v>
                </c:pt>
                <c:pt idx="1714">
                  <c:v>2114</c:v>
                </c:pt>
                <c:pt idx="1715">
                  <c:v>2115</c:v>
                </c:pt>
                <c:pt idx="1716">
                  <c:v>2116</c:v>
                </c:pt>
                <c:pt idx="1717">
                  <c:v>2117</c:v>
                </c:pt>
                <c:pt idx="1718">
                  <c:v>2118</c:v>
                </c:pt>
                <c:pt idx="1719">
                  <c:v>2119</c:v>
                </c:pt>
                <c:pt idx="1720">
                  <c:v>2120</c:v>
                </c:pt>
                <c:pt idx="1721">
                  <c:v>2121</c:v>
                </c:pt>
                <c:pt idx="1722">
                  <c:v>2122</c:v>
                </c:pt>
                <c:pt idx="1723">
                  <c:v>2123</c:v>
                </c:pt>
                <c:pt idx="1724">
                  <c:v>2124</c:v>
                </c:pt>
                <c:pt idx="1725">
                  <c:v>2125</c:v>
                </c:pt>
                <c:pt idx="1726">
                  <c:v>2126</c:v>
                </c:pt>
                <c:pt idx="1727">
                  <c:v>2127</c:v>
                </c:pt>
                <c:pt idx="1728">
                  <c:v>2128</c:v>
                </c:pt>
                <c:pt idx="1729">
                  <c:v>2129</c:v>
                </c:pt>
                <c:pt idx="1730">
                  <c:v>2130</c:v>
                </c:pt>
                <c:pt idx="1731">
                  <c:v>2131</c:v>
                </c:pt>
                <c:pt idx="1732">
                  <c:v>2132</c:v>
                </c:pt>
                <c:pt idx="1733">
                  <c:v>2133</c:v>
                </c:pt>
                <c:pt idx="1734">
                  <c:v>2134</c:v>
                </c:pt>
                <c:pt idx="1735">
                  <c:v>2135</c:v>
                </c:pt>
                <c:pt idx="1736">
                  <c:v>2136</c:v>
                </c:pt>
                <c:pt idx="1737">
                  <c:v>2137</c:v>
                </c:pt>
                <c:pt idx="1738">
                  <c:v>2138</c:v>
                </c:pt>
                <c:pt idx="1739">
                  <c:v>2139</c:v>
                </c:pt>
                <c:pt idx="1740">
                  <c:v>2140</c:v>
                </c:pt>
                <c:pt idx="1741">
                  <c:v>2141</c:v>
                </c:pt>
                <c:pt idx="1742">
                  <c:v>2142</c:v>
                </c:pt>
                <c:pt idx="1743">
                  <c:v>2143</c:v>
                </c:pt>
                <c:pt idx="1744">
                  <c:v>2144</c:v>
                </c:pt>
                <c:pt idx="1745">
                  <c:v>2145</c:v>
                </c:pt>
                <c:pt idx="1746">
                  <c:v>2146</c:v>
                </c:pt>
                <c:pt idx="1747">
                  <c:v>2147</c:v>
                </c:pt>
                <c:pt idx="1748">
                  <c:v>2148</c:v>
                </c:pt>
                <c:pt idx="1749">
                  <c:v>2149</c:v>
                </c:pt>
                <c:pt idx="1750">
                  <c:v>2150</c:v>
                </c:pt>
                <c:pt idx="1751">
                  <c:v>2151</c:v>
                </c:pt>
                <c:pt idx="1752">
                  <c:v>2152</c:v>
                </c:pt>
                <c:pt idx="1753">
                  <c:v>2153</c:v>
                </c:pt>
                <c:pt idx="1754">
                  <c:v>2154</c:v>
                </c:pt>
                <c:pt idx="1755">
                  <c:v>2155</c:v>
                </c:pt>
                <c:pt idx="1756">
                  <c:v>2156</c:v>
                </c:pt>
                <c:pt idx="1757">
                  <c:v>2157</c:v>
                </c:pt>
                <c:pt idx="1758">
                  <c:v>2158</c:v>
                </c:pt>
                <c:pt idx="1759">
                  <c:v>2159</c:v>
                </c:pt>
                <c:pt idx="1760">
                  <c:v>2160</c:v>
                </c:pt>
                <c:pt idx="1761">
                  <c:v>2161</c:v>
                </c:pt>
                <c:pt idx="1762">
                  <c:v>2162</c:v>
                </c:pt>
                <c:pt idx="1763">
                  <c:v>2163</c:v>
                </c:pt>
                <c:pt idx="1764">
                  <c:v>2164</c:v>
                </c:pt>
                <c:pt idx="1765">
                  <c:v>2165</c:v>
                </c:pt>
                <c:pt idx="1766">
                  <c:v>2166</c:v>
                </c:pt>
                <c:pt idx="1767">
                  <c:v>2167</c:v>
                </c:pt>
                <c:pt idx="1768">
                  <c:v>2168</c:v>
                </c:pt>
                <c:pt idx="1769">
                  <c:v>2169</c:v>
                </c:pt>
                <c:pt idx="1770">
                  <c:v>2170</c:v>
                </c:pt>
                <c:pt idx="1771">
                  <c:v>2171</c:v>
                </c:pt>
                <c:pt idx="1772">
                  <c:v>2172</c:v>
                </c:pt>
                <c:pt idx="1773">
                  <c:v>2173</c:v>
                </c:pt>
                <c:pt idx="1774">
                  <c:v>2174</c:v>
                </c:pt>
                <c:pt idx="1775">
                  <c:v>2175</c:v>
                </c:pt>
                <c:pt idx="1776">
                  <c:v>2176</c:v>
                </c:pt>
                <c:pt idx="1777">
                  <c:v>2177</c:v>
                </c:pt>
                <c:pt idx="1778">
                  <c:v>2178</c:v>
                </c:pt>
                <c:pt idx="1779">
                  <c:v>2179</c:v>
                </c:pt>
                <c:pt idx="1780">
                  <c:v>2180</c:v>
                </c:pt>
                <c:pt idx="1781">
                  <c:v>2181</c:v>
                </c:pt>
                <c:pt idx="1782">
                  <c:v>2182</c:v>
                </c:pt>
                <c:pt idx="1783">
                  <c:v>2183</c:v>
                </c:pt>
                <c:pt idx="1784">
                  <c:v>2184</c:v>
                </c:pt>
                <c:pt idx="1785">
                  <c:v>2185</c:v>
                </c:pt>
                <c:pt idx="1786">
                  <c:v>2186</c:v>
                </c:pt>
                <c:pt idx="1787">
                  <c:v>2187</c:v>
                </c:pt>
                <c:pt idx="1788">
                  <c:v>2188</c:v>
                </c:pt>
                <c:pt idx="1789">
                  <c:v>2189</c:v>
                </c:pt>
                <c:pt idx="1790">
                  <c:v>2190</c:v>
                </c:pt>
                <c:pt idx="1791">
                  <c:v>2191</c:v>
                </c:pt>
                <c:pt idx="1792">
                  <c:v>2192</c:v>
                </c:pt>
                <c:pt idx="1793">
                  <c:v>2193</c:v>
                </c:pt>
                <c:pt idx="1794">
                  <c:v>2194</c:v>
                </c:pt>
                <c:pt idx="1795">
                  <c:v>2195</c:v>
                </c:pt>
                <c:pt idx="1796">
                  <c:v>2196</c:v>
                </c:pt>
                <c:pt idx="1797">
                  <c:v>2197</c:v>
                </c:pt>
                <c:pt idx="1798">
                  <c:v>2198</c:v>
                </c:pt>
                <c:pt idx="1799">
                  <c:v>2199</c:v>
                </c:pt>
                <c:pt idx="1800">
                  <c:v>2200</c:v>
                </c:pt>
                <c:pt idx="1801">
                  <c:v>2201</c:v>
                </c:pt>
                <c:pt idx="1802">
                  <c:v>2202</c:v>
                </c:pt>
                <c:pt idx="1803">
                  <c:v>2203</c:v>
                </c:pt>
                <c:pt idx="1804">
                  <c:v>2204</c:v>
                </c:pt>
                <c:pt idx="1805">
                  <c:v>2205</c:v>
                </c:pt>
                <c:pt idx="1806">
                  <c:v>2206</c:v>
                </c:pt>
                <c:pt idx="1807">
                  <c:v>2207</c:v>
                </c:pt>
                <c:pt idx="1808">
                  <c:v>2208</c:v>
                </c:pt>
                <c:pt idx="1809">
                  <c:v>2209</c:v>
                </c:pt>
                <c:pt idx="1810">
                  <c:v>2210</c:v>
                </c:pt>
                <c:pt idx="1811">
                  <c:v>2211</c:v>
                </c:pt>
                <c:pt idx="1812">
                  <c:v>2212</c:v>
                </c:pt>
                <c:pt idx="1813">
                  <c:v>2213</c:v>
                </c:pt>
                <c:pt idx="1814">
                  <c:v>2214</c:v>
                </c:pt>
                <c:pt idx="1815">
                  <c:v>2215</c:v>
                </c:pt>
                <c:pt idx="1816">
                  <c:v>2216</c:v>
                </c:pt>
                <c:pt idx="1817">
                  <c:v>2217</c:v>
                </c:pt>
                <c:pt idx="1818">
                  <c:v>2218</c:v>
                </c:pt>
                <c:pt idx="1819">
                  <c:v>2219</c:v>
                </c:pt>
                <c:pt idx="1820">
                  <c:v>2220</c:v>
                </c:pt>
                <c:pt idx="1821">
                  <c:v>2221</c:v>
                </c:pt>
                <c:pt idx="1822">
                  <c:v>2222</c:v>
                </c:pt>
                <c:pt idx="1823">
                  <c:v>2223</c:v>
                </c:pt>
                <c:pt idx="1824">
                  <c:v>2224</c:v>
                </c:pt>
                <c:pt idx="1825">
                  <c:v>2225</c:v>
                </c:pt>
                <c:pt idx="1826">
                  <c:v>2226</c:v>
                </c:pt>
                <c:pt idx="1827">
                  <c:v>2227</c:v>
                </c:pt>
                <c:pt idx="1828">
                  <c:v>2228</c:v>
                </c:pt>
                <c:pt idx="1829">
                  <c:v>2229</c:v>
                </c:pt>
                <c:pt idx="1830">
                  <c:v>2230</c:v>
                </c:pt>
                <c:pt idx="1831">
                  <c:v>2231</c:v>
                </c:pt>
                <c:pt idx="1832">
                  <c:v>2232</c:v>
                </c:pt>
                <c:pt idx="1833">
                  <c:v>2233</c:v>
                </c:pt>
                <c:pt idx="1834">
                  <c:v>2234</c:v>
                </c:pt>
                <c:pt idx="1835">
                  <c:v>2235</c:v>
                </c:pt>
                <c:pt idx="1836">
                  <c:v>2236</c:v>
                </c:pt>
                <c:pt idx="1837">
                  <c:v>2237</c:v>
                </c:pt>
                <c:pt idx="1838">
                  <c:v>2238</c:v>
                </c:pt>
                <c:pt idx="1839">
                  <c:v>2239</c:v>
                </c:pt>
                <c:pt idx="1840">
                  <c:v>2240</c:v>
                </c:pt>
                <c:pt idx="1841">
                  <c:v>2241</c:v>
                </c:pt>
                <c:pt idx="1842">
                  <c:v>2242</c:v>
                </c:pt>
                <c:pt idx="1843">
                  <c:v>2243</c:v>
                </c:pt>
                <c:pt idx="1844">
                  <c:v>2244</c:v>
                </c:pt>
                <c:pt idx="1845">
                  <c:v>2245</c:v>
                </c:pt>
                <c:pt idx="1846">
                  <c:v>2246</c:v>
                </c:pt>
                <c:pt idx="1847">
                  <c:v>2247</c:v>
                </c:pt>
                <c:pt idx="1848">
                  <c:v>2248</c:v>
                </c:pt>
                <c:pt idx="1849">
                  <c:v>2249</c:v>
                </c:pt>
                <c:pt idx="1850">
                  <c:v>2250</c:v>
                </c:pt>
                <c:pt idx="1851">
                  <c:v>2251</c:v>
                </c:pt>
                <c:pt idx="1852">
                  <c:v>2252</c:v>
                </c:pt>
                <c:pt idx="1853">
                  <c:v>2253</c:v>
                </c:pt>
                <c:pt idx="1854">
                  <c:v>2254</c:v>
                </c:pt>
                <c:pt idx="1855">
                  <c:v>2255</c:v>
                </c:pt>
                <c:pt idx="1856">
                  <c:v>2256</c:v>
                </c:pt>
                <c:pt idx="1857">
                  <c:v>2257</c:v>
                </c:pt>
                <c:pt idx="1858">
                  <c:v>2258</c:v>
                </c:pt>
                <c:pt idx="1859">
                  <c:v>2259</c:v>
                </c:pt>
                <c:pt idx="1860">
                  <c:v>2260</c:v>
                </c:pt>
                <c:pt idx="1861">
                  <c:v>2261</c:v>
                </c:pt>
                <c:pt idx="1862">
                  <c:v>2262</c:v>
                </c:pt>
                <c:pt idx="1863">
                  <c:v>2263</c:v>
                </c:pt>
                <c:pt idx="1864">
                  <c:v>2264</c:v>
                </c:pt>
                <c:pt idx="1865">
                  <c:v>2265</c:v>
                </c:pt>
                <c:pt idx="1866">
                  <c:v>2266</c:v>
                </c:pt>
                <c:pt idx="1867">
                  <c:v>2267</c:v>
                </c:pt>
                <c:pt idx="1868">
                  <c:v>2268</c:v>
                </c:pt>
                <c:pt idx="1869">
                  <c:v>2269</c:v>
                </c:pt>
                <c:pt idx="1870">
                  <c:v>2270</c:v>
                </c:pt>
                <c:pt idx="1871">
                  <c:v>2271</c:v>
                </c:pt>
                <c:pt idx="1872">
                  <c:v>2272</c:v>
                </c:pt>
                <c:pt idx="1873">
                  <c:v>2273</c:v>
                </c:pt>
                <c:pt idx="1874">
                  <c:v>2274</c:v>
                </c:pt>
                <c:pt idx="1875">
                  <c:v>2275</c:v>
                </c:pt>
                <c:pt idx="1876">
                  <c:v>2276</c:v>
                </c:pt>
                <c:pt idx="1877">
                  <c:v>2277</c:v>
                </c:pt>
                <c:pt idx="1878">
                  <c:v>2278</c:v>
                </c:pt>
                <c:pt idx="1879">
                  <c:v>2279</c:v>
                </c:pt>
                <c:pt idx="1880">
                  <c:v>2280</c:v>
                </c:pt>
                <c:pt idx="1881">
                  <c:v>2281</c:v>
                </c:pt>
                <c:pt idx="1882">
                  <c:v>2282</c:v>
                </c:pt>
                <c:pt idx="1883">
                  <c:v>2283</c:v>
                </c:pt>
                <c:pt idx="1884">
                  <c:v>2284</c:v>
                </c:pt>
                <c:pt idx="1885">
                  <c:v>2285</c:v>
                </c:pt>
                <c:pt idx="1886">
                  <c:v>2286</c:v>
                </c:pt>
                <c:pt idx="1887">
                  <c:v>2287</c:v>
                </c:pt>
                <c:pt idx="1888">
                  <c:v>2288</c:v>
                </c:pt>
                <c:pt idx="1889">
                  <c:v>2289</c:v>
                </c:pt>
                <c:pt idx="1890">
                  <c:v>2290</c:v>
                </c:pt>
                <c:pt idx="1891">
                  <c:v>2291</c:v>
                </c:pt>
                <c:pt idx="1892">
                  <c:v>2292</c:v>
                </c:pt>
                <c:pt idx="1893">
                  <c:v>2293</c:v>
                </c:pt>
                <c:pt idx="1894">
                  <c:v>2294</c:v>
                </c:pt>
                <c:pt idx="1895">
                  <c:v>2295</c:v>
                </c:pt>
                <c:pt idx="1896">
                  <c:v>2296</c:v>
                </c:pt>
                <c:pt idx="1897">
                  <c:v>2297</c:v>
                </c:pt>
                <c:pt idx="1898">
                  <c:v>2298</c:v>
                </c:pt>
                <c:pt idx="1899">
                  <c:v>2299</c:v>
                </c:pt>
                <c:pt idx="1900">
                  <c:v>2300</c:v>
                </c:pt>
                <c:pt idx="1901">
                  <c:v>2301</c:v>
                </c:pt>
                <c:pt idx="1902">
                  <c:v>2302</c:v>
                </c:pt>
                <c:pt idx="1903">
                  <c:v>2303</c:v>
                </c:pt>
                <c:pt idx="1904">
                  <c:v>2304</c:v>
                </c:pt>
                <c:pt idx="1905">
                  <c:v>2305</c:v>
                </c:pt>
                <c:pt idx="1906">
                  <c:v>2306</c:v>
                </c:pt>
                <c:pt idx="1907">
                  <c:v>2307</c:v>
                </c:pt>
                <c:pt idx="1908">
                  <c:v>2308</c:v>
                </c:pt>
                <c:pt idx="1909">
                  <c:v>2309</c:v>
                </c:pt>
                <c:pt idx="1910">
                  <c:v>2310</c:v>
                </c:pt>
                <c:pt idx="1911">
                  <c:v>2311</c:v>
                </c:pt>
                <c:pt idx="1912">
                  <c:v>2312</c:v>
                </c:pt>
                <c:pt idx="1913">
                  <c:v>2313</c:v>
                </c:pt>
                <c:pt idx="1914">
                  <c:v>2314</c:v>
                </c:pt>
                <c:pt idx="1915">
                  <c:v>2315</c:v>
                </c:pt>
                <c:pt idx="1916">
                  <c:v>2316</c:v>
                </c:pt>
                <c:pt idx="1917">
                  <c:v>2317</c:v>
                </c:pt>
                <c:pt idx="1918">
                  <c:v>2318</c:v>
                </c:pt>
                <c:pt idx="1919">
                  <c:v>2319</c:v>
                </c:pt>
                <c:pt idx="1920">
                  <c:v>2320</c:v>
                </c:pt>
                <c:pt idx="1921">
                  <c:v>2321</c:v>
                </c:pt>
                <c:pt idx="1922">
                  <c:v>2322</c:v>
                </c:pt>
                <c:pt idx="1923">
                  <c:v>2323</c:v>
                </c:pt>
                <c:pt idx="1924">
                  <c:v>2324</c:v>
                </c:pt>
                <c:pt idx="1925">
                  <c:v>2325</c:v>
                </c:pt>
                <c:pt idx="1926">
                  <c:v>2326</c:v>
                </c:pt>
                <c:pt idx="1927">
                  <c:v>2327</c:v>
                </c:pt>
                <c:pt idx="1928">
                  <c:v>2328</c:v>
                </c:pt>
                <c:pt idx="1929">
                  <c:v>2329</c:v>
                </c:pt>
                <c:pt idx="1930">
                  <c:v>2330</c:v>
                </c:pt>
                <c:pt idx="1931">
                  <c:v>2331</c:v>
                </c:pt>
                <c:pt idx="1932">
                  <c:v>2332</c:v>
                </c:pt>
                <c:pt idx="1933">
                  <c:v>2333</c:v>
                </c:pt>
                <c:pt idx="1934">
                  <c:v>2334</c:v>
                </c:pt>
                <c:pt idx="1935">
                  <c:v>2335</c:v>
                </c:pt>
                <c:pt idx="1936">
                  <c:v>2336</c:v>
                </c:pt>
                <c:pt idx="1937">
                  <c:v>2337</c:v>
                </c:pt>
                <c:pt idx="1938">
                  <c:v>2338</c:v>
                </c:pt>
                <c:pt idx="1939">
                  <c:v>2339</c:v>
                </c:pt>
                <c:pt idx="1940">
                  <c:v>2340</c:v>
                </c:pt>
                <c:pt idx="1941">
                  <c:v>2341</c:v>
                </c:pt>
                <c:pt idx="1942">
                  <c:v>2342</c:v>
                </c:pt>
                <c:pt idx="1943">
                  <c:v>2343</c:v>
                </c:pt>
                <c:pt idx="1944">
                  <c:v>2344</c:v>
                </c:pt>
                <c:pt idx="1945">
                  <c:v>2345</c:v>
                </c:pt>
                <c:pt idx="1946">
                  <c:v>2346</c:v>
                </c:pt>
                <c:pt idx="1947">
                  <c:v>2347</c:v>
                </c:pt>
                <c:pt idx="1948">
                  <c:v>2348</c:v>
                </c:pt>
                <c:pt idx="1949">
                  <c:v>2349</c:v>
                </c:pt>
                <c:pt idx="1950">
                  <c:v>2350</c:v>
                </c:pt>
                <c:pt idx="1951">
                  <c:v>2351</c:v>
                </c:pt>
                <c:pt idx="1952">
                  <c:v>2352</c:v>
                </c:pt>
                <c:pt idx="1953">
                  <c:v>2353</c:v>
                </c:pt>
                <c:pt idx="1954">
                  <c:v>2354</c:v>
                </c:pt>
                <c:pt idx="1955">
                  <c:v>2355</c:v>
                </c:pt>
                <c:pt idx="1956">
                  <c:v>2356</c:v>
                </c:pt>
                <c:pt idx="1957">
                  <c:v>2357</c:v>
                </c:pt>
                <c:pt idx="1958">
                  <c:v>2358</c:v>
                </c:pt>
                <c:pt idx="1959">
                  <c:v>2359</c:v>
                </c:pt>
                <c:pt idx="1960">
                  <c:v>2360</c:v>
                </c:pt>
                <c:pt idx="1961">
                  <c:v>2361</c:v>
                </c:pt>
                <c:pt idx="1962">
                  <c:v>2362</c:v>
                </c:pt>
                <c:pt idx="1963">
                  <c:v>2363</c:v>
                </c:pt>
                <c:pt idx="1964">
                  <c:v>2364</c:v>
                </c:pt>
                <c:pt idx="1965">
                  <c:v>2365</c:v>
                </c:pt>
                <c:pt idx="1966">
                  <c:v>2366</c:v>
                </c:pt>
                <c:pt idx="1967">
                  <c:v>2367</c:v>
                </c:pt>
                <c:pt idx="1968">
                  <c:v>2368</c:v>
                </c:pt>
                <c:pt idx="1969">
                  <c:v>2369</c:v>
                </c:pt>
                <c:pt idx="1970">
                  <c:v>2370</c:v>
                </c:pt>
                <c:pt idx="1971">
                  <c:v>2371</c:v>
                </c:pt>
                <c:pt idx="1972">
                  <c:v>2372</c:v>
                </c:pt>
                <c:pt idx="1973">
                  <c:v>2373</c:v>
                </c:pt>
                <c:pt idx="1974">
                  <c:v>2374</c:v>
                </c:pt>
                <c:pt idx="1975">
                  <c:v>2375</c:v>
                </c:pt>
                <c:pt idx="1976">
                  <c:v>2376</c:v>
                </c:pt>
                <c:pt idx="1977">
                  <c:v>2377</c:v>
                </c:pt>
                <c:pt idx="1978">
                  <c:v>2378</c:v>
                </c:pt>
                <c:pt idx="1979">
                  <c:v>2379</c:v>
                </c:pt>
                <c:pt idx="1980">
                  <c:v>2380</c:v>
                </c:pt>
                <c:pt idx="1981">
                  <c:v>2381</c:v>
                </c:pt>
                <c:pt idx="1982">
                  <c:v>2382</c:v>
                </c:pt>
                <c:pt idx="1983">
                  <c:v>2383</c:v>
                </c:pt>
                <c:pt idx="1984">
                  <c:v>2384</c:v>
                </c:pt>
                <c:pt idx="1985">
                  <c:v>2385</c:v>
                </c:pt>
                <c:pt idx="1986">
                  <c:v>2386</c:v>
                </c:pt>
                <c:pt idx="1987">
                  <c:v>2387</c:v>
                </c:pt>
                <c:pt idx="1988">
                  <c:v>2388</c:v>
                </c:pt>
                <c:pt idx="1989">
                  <c:v>2389</c:v>
                </c:pt>
                <c:pt idx="1990">
                  <c:v>2390</c:v>
                </c:pt>
                <c:pt idx="1991">
                  <c:v>2391</c:v>
                </c:pt>
                <c:pt idx="1992">
                  <c:v>2392</c:v>
                </c:pt>
                <c:pt idx="1993">
                  <c:v>2393</c:v>
                </c:pt>
                <c:pt idx="1994">
                  <c:v>2394</c:v>
                </c:pt>
                <c:pt idx="1995">
                  <c:v>2395</c:v>
                </c:pt>
                <c:pt idx="1996">
                  <c:v>2396</c:v>
                </c:pt>
                <c:pt idx="1997">
                  <c:v>2397</c:v>
                </c:pt>
                <c:pt idx="1998">
                  <c:v>2398</c:v>
                </c:pt>
                <c:pt idx="1999">
                  <c:v>2399</c:v>
                </c:pt>
                <c:pt idx="2000">
                  <c:v>2400</c:v>
                </c:pt>
                <c:pt idx="2001">
                  <c:v>2401</c:v>
                </c:pt>
                <c:pt idx="2002">
                  <c:v>2402</c:v>
                </c:pt>
                <c:pt idx="2003">
                  <c:v>2403</c:v>
                </c:pt>
                <c:pt idx="2004">
                  <c:v>2404</c:v>
                </c:pt>
                <c:pt idx="2005">
                  <c:v>2405</c:v>
                </c:pt>
                <c:pt idx="2006">
                  <c:v>2406</c:v>
                </c:pt>
                <c:pt idx="2007">
                  <c:v>2407</c:v>
                </c:pt>
                <c:pt idx="2008">
                  <c:v>2408</c:v>
                </c:pt>
                <c:pt idx="2009">
                  <c:v>2409</c:v>
                </c:pt>
                <c:pt idx="2010">
                  <c:v>2410</c:v>
                </c:pt>
                <c:pt idx="2011">
                  <c:v>2411</c:v>
                </c:pt>
                <c:pt idx="2012">
                  <c:v>2412</c:v>
                </c:pt>
                <c:pt idx="2013">
                  <c:v>2413</c:v>
                </c:pt>
                <c:pt idx="2014">
                  <c:v>2414</c:v>
                </c:pt>
                <c:pt idx="2015">
                  <c:v>2415</c:v>
                </c:pt>
                <c:pt idx="2016">
                  <c:v>2416</c:v>
                </c:pt>
                <c:pt idx="2017">
                  <c:v>2417</c:v>
                </c:pt>
                <c:pt idx="2018">
                  <c:v>2418</c:v>
                </c:pt>
                <c:pt idx="2019">
                  <c:v>2419</c:v>
                </c:pt>
                <c:pt idx="2020">
                  <c:v>2420</c:v>
                </c:pt>
                <c:pt idx="2021">
                  <c:v>2421</c:v>
                </c:pt>
                <c:pt idx="2022">
                  <c:v>2422</c:v>
                </c:pt>
                <c:pt idx="2023">
                  <c:v>2423</c:v>
                </c:pt>
                <c:pt idx="2024">
                  <c:v>2424</c:v>
                </c:pt>
                <c:pt idx="2025">
                  <c:v>2425</c:v>
                </c:pt>
                <c:pt idx="2026">
                  <c:v>2426</c:v>
                </c:pt>
                <c:pt idx="2027">
                  <c:v>2427</c:v>
                </c:pt>
                <c:pt idx="2028">
                  <c:v>2428</c:v>
                </c:pt>
                <c:pt idx="2029">
                  <c:v>2429</c:v>
                </c:pt>
                <c:pt idx="2030">
                  <c:v>2430</c:v>
                </c:pt>
                <c:pt idx="2031">
                  <c:v>2431</c:v>
                </c:pt>
                <c:pt idx="2032">
                  <c:v>2432</c:v>
                </c:pt>
                <c:pt idx="2033">
                  <c:v>2433</c:v>
                </c:pt>
                <c:pt idx="2034">
                  <c:v>2434</c:v>
                </c:pt>
                <c:pt idx="2035">
                  <c:v>2435</c:v>
                </c:pt>
                <c:pt idx="2036">
                  <c:v>2436</c:v>
                </c:pt>
                <c:pt idx="2037">
                  <c:v>2437</c:v>
                </c:pt>
                <c:pt idx="2038">
                  <c:v>2438</c:v>
                </c:pt>
                <c:pt idx="2039">
                  <c:v>2439</c:v>
                </c:pt>
                <c:pt idx="2040">
                  <c:v>2440</c:v>
                </c:pt>
                <c:pt idx="2041">
                  <c:v>2441</c:v>
                </c:pt>
                <c:pt idx="2042">
                  <c:v>2442</c:v>
                </c:pt>
                <c:pt idx="2043">
                  <c:v>2443</c:v>
                </c:pt>
                <c:pt idx="2044">
                  <c:v>2444</c:v>
                </c:pt>
                <c:pt idx="2045">
                  <c:v>2445</c:v>
                </c:pt>
                <c:pt idx="2046">
                  <c:v>2446</c:v>
                </c:pt>
                <c:pt idx="2047">
                  <c:v>2447</c:v>
                </c:pt>
                <c:pt idx="2048">
                  <c:v>2448</c:v>
                </c:pt>
                <c:pt idx="2049">
                  <c:v>2449</c:v>
                </c:pt>
                <c:pt idx="2050">
                  <c:v>2450</c:v>
                </c:pt>
                <c:pt idx="2051">
                  <c:v>2451</c:v>
                </c:pt>
                <c:pt idx="2052">
                  <c:v>2452</c:v>
                </c:pt>
                <c:pt idx="2053">
                  <c:v>2453</c:v>
                </c:pt>
                <c:pt idx="2054">
                  <c:v>2454</c:v>
                </c:pt>
                <c:pt idx="2055">
                  <c:v>2455</c:v>
                </c:pt>
                <c:pt idx="2056">
                  <c:v>2456</c:v>
                </c:pt>
                <c:pt idx="2057">
                  <c:v>2457</c:v>
                </c:pt>
                <c:pt idx="2058">
                  <c:v>2458</c:v>
                </c:pt>
                <c:pt idx="2059">
                  <c:v>2459</c:v>
                </c:pt>
                <c:pt idx="2060">
                  <c:v>2460</c:v>
                </c:pt>
                <c:pt idx="2061">
                  <c:v>2461</c:v>
                </c:pt>
                <c:pt idx="2062">
                  <c:v>2462</c:v>
                </c:pt>
                <c:pt idx="2063">
                  <c:v>2463</c:v>
                </c:pt>
                <c:pt idx="2064">
                  <c:v>2464</c:v>
                </c:pt>
                <c:pt idx="2065">
                  <c:v>2465</c:v>
                </c:pt>
                <c:pt idx="2066">
                  <c:v>2466</c:v>
                </c:pt>
                <c:pt idx="2067">
                  <c:v>2467</c:v>
                </c:pt>
                <c:pt idx="2068">
                  <c:v>2468</c:v>
                </c:pt>
                <c:pt idx="2069">
                  <c:v>2469</c:v>
                </c:pt>
                <c:pt idx="2070">
                  <c:v>2470</c:v>
                </c:pt>
                <c:pt idx="2071">
                  <c:v>2471</c:v>
                </c:pt>
                <c:pt idx="2072">
                  <c:v>2472</c:v>
                </c:pt>
                <c:pt idx="2073">
                  <c:v>2473</c:v>
                </c:pt>
                <c:pt idx="2074">
                  <c:v>2474</c:v>
                </c:pt>
                <c:pt idx="2075">
                  <c:v>2475</c:v>
                </c:pt>
                <c:pt idx="2076">
                  <c:v>2476</c:v>
                </c:pt>
                <c:pt idx="2077">
                  <c:v>2477</c:v>
                </c:pt>
                <c:pt idx="2078">
                  <c:v>2478</c:v>
                </c:pt>
                <c:pt idx="2079">
                  <c:v>2479</c:v>
                </c:pt>
                <c:pt idx="2080">
                  <c:v>2480</c:v>
                </c:pt>
                <c:pt idx="2081">
                  <c:v>2481</c:v>
                </c:pt>
                <c:pt idx="2082">
                  <c:v>2482</c:v>
                </c:pt>
                <c:pt idx="2083">
                  <c:v>2483</c:v>
                </c:pt>
                <c:pt idx="2084">
                  <c:v>2484</c:v>
                </c:pt>
                <c:pt idx="2085">
                  <c:v>2485</c:v>
                </c:pt>
                <c:pt idx="2086">
                  <c:v>2486</c:v>
                </c:pt>
                <c:pt idx="2087">
                  <c:v>2487</c:v>
                </c:pt>
                <c:pt idx="2088">
                  <c:v>2488</c:v>
                </c:pt>
                <c:pt idx="2089">
                  <c:v>2489</c:v>
                </c:pt>
                <c:pt idx="2090">
                  <c:v>2490</c:v>
                </c:pt>
                <c:pt idx="2091">
                  <c:v>2491</c:v>
                </c:pt>
                <c:pt idx="2092">
                  <c:v>2492</c:v>
                </c:pt>
                <c:pt idx="2093">
                  <c:v>2493</c:v>
                </c:pt>
                <c:pt idx="2094">
                  <c:v>2494</c:v>
                </c:pt>
                <c:pt idx="2095">
                  <c:v>2495</c:v>
                </c:pt>
                <c:pt idx="2096">
                  <c:v>2496</c:v>
                </c:pt>
                <c:pt idx="2097">
                  <c:v>2497</c:v>
                </c:pt>
                <c:pt idx="2098">
                  <c:v>2498</c:v>
                </c:pt>
                <c:pt idx="2099">
                  <c:v>2499</c:v>
                </c:pt>
                <c:pt idx="2100">
                  <c:v>2500</c:v>
                </c:pt>
              </c:numCache>
            </c:numRef>
          </c:xVal>
          <c:yVal>
            <c:numRef>
              <c:f>micasense_sq_response!$K$2:$K$2102</c:f>
              <c:numCache>
                <c:formatCode>General</c:formatCode>
                <c:ptCount val="2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0.5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0.5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51C-4F43-A8EE-CCE3B73F6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71410"/>
        <c:axId val="56220697"/>
      </c:scatterChart>
      <c:valAx>
        <c:axId val="83671410"/>
        <c:scaling>
          <c:orientation val="minMax"/>
          <c:max val="1000"/>
          <c:min val="40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0" u="none" strike="noStrike">
                    <a:solidFill>
                      <a:srgbClr val="595959"/>
                    </a:solidFill>
                    <a:uFillTx/>
                    <a:latin typeface="Aptos Narrow"/>
                  </a:rPr>
                  <a:t>Wavelength nm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en-US"/>
          </a:p>
        </c:txPr>
        <c:crossAx val="56220697"/>
        <c:crosses val="autoZero"/>
        <c:crossBetween val="midCat"/>
      </c:valAx>
      <c:valAx>
        <c:axId val="56220697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0" u="none" strike="noStrike">
                    <a:solidFill>
                      <a:srgbClr val="595959"/>
                    </a:solidFill>
                    <a:uFillTx/>
                    <a:latin typeface="Aptos Narrow"/>
                  </a:rPr>
                  <a:t>Relative Spectral Response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en-US"/>
          </a:p>
        </c:txPr>
        <c:crossAx val="8367141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278770</xdr:colOff>
      <xdr:row>2</xdr:row>
      <xdr:rowOff>19040</xdr:rowOff>
    </xdr:from>
    <xdr:to>
      <xdr:col>24</xdr:col>
      <xdr:colOff>199210</xdr:colOff>
      <xdr:row>18</xdr:row>
      <xdr:rowOff>129920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03E695F-2B1D-4A4F-8616-F7A64B1AB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513720</xdr:colOff>
      <xdr:row>1</xdr:row>
      <xdr:rowOff>69840</xdr:rowOff>
    </xdr:from>
    <xdr:to>
      <xdr:col>18</xdr:col>
      <xdr:colOff>434160</xdr:colOff>
      <xdr:row>17</xdr:row>
      <xdr:rowOff>180720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346680</xdr:colOff>
      <xdr:row>1</xdr:row>
      <xdr:rowOff>60120</xdr:rowOff>
    </xdr:from>
    <xdr:to>
      <xdr:col>18</xdr:col>
      <xdr:colOff>267120</xdr:colOff>
      <xdr:row>17</xdr:row>
      <xdr:rowOff>171000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13D4-FC1A-4DEB-BAB5-9D1D34B85EE0}">
  <dimension ref="A1:K2102"/>
  <sheetViews>
    <sheetView tabSelected="1" zoomScaleNormal="100" workbookViewId="0">
      <selection activeCell="Z21" sqref="Z21"/>
    </sheetView>
  </sheetViews>
  <sheetFormatPr defaultColWidth="8.6328125" defaultRowHeight="14.25" customHeight="1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400</v>
      </c>
      <c r="B2">
        <v>0</v>
      </c>
      <c r="C2">
        <v>0</v>
      </c>
      <c r="D2">
        <v>0</v>
      </c>
      <c r="E2">
        <v>0</v>
      </c>
      <c r="F2">
        <v>0</v>
      </c>
      <c r="G2">
        <v>1.06306754409155E-3</v>
      </c>
      <c r="H2">
        <v>0</v>
      </c>
      <c r="I2">
        <v>0</v>
      </c>
      <c r="J2">
        <v>0</v>
      </c>
      <c r="K2">
        <v>0</v>
      </c>
    </row>
    <row r="3" spans="1:11" x14ac:dyDescent="0.35">
      <c r="A3">
        <v>401</v>
      </c>
      <c r="B3">
        <v>0</v>
      </c>
      <c r="C3">
        <v>0</v>
      </c>
      <c r="D3">
        <v>0</v>
      </c>
      <c r="E3">
        <v>0</v>
      </c>
      <c r="F3">
        <v>0</v>
      </c>
      <c r="G3">
        <v>1.4460433627433199E-3</v>
      </c>
      <c r="H3">
        <v>0</v>
      </c>
      <c r="I3">
        <v>0</v>
      </c>
      <c r="J3">
        <v>0</v>
      </c>
      <c r="K3">
        <v>0</v>
      </c>
    </row>
    <row r="4" spans="1:11" x14ac:dyDescent="0.35">
      <c r="A4">
        <v>402</v>
      </c>
      <c r="B4">
        <v>0</v>
      </c>
      <c r="C4">
        <v>0</v>
      </c>
      <c r="D4">
        <v>0</v>
      </c>
      <c r="E4">
        <v>0</v>
      </c>
      <c r="F4">
        <v>0</v>
      </c>
      <c r="G4">
        <v>1.953125E-3</v>
      </c>
      <c r="H4">
        <v>0</v>
      </c>
      <c r="I4">
        <v>0</v>
      </c>
      <c r="J4">
        <v>0</v>
      </c>
      <c r="K4">
        <v>0</v>
      </c>
    </row>
    <row r="5" spans="1:11" x14ac:dyDescent="0.35">
      <c r="A5">
        <v>403</v>
      </c>
      <c r="B5">
        <v>0</v>
      </c>
      <c r="C5">
        <v>0</v>
      </c>
      <c r="D5">
        <v>0</v>
      </c>
      <c r="E5">
        <v>0</v>
      </c>
      <c r="F5">
        <v>0</v>
      </c>
      <c r="G5">
        <v>2.6194313863767602E-3</v>
      </c>
      <c r="H5">
        <v>0</v>
      </c>
      <c r="I5">
        <v>0</v>
      </c>
      <c r="J5">
        <v>0</v>
      </c>
      <c r="K5">
        <v>0</v>
      </c>
    </row>
    <row r="6" spans="1:11" x14ac:dyDescent="0.35">
      <c r="A6">
        <v>404</v>
      </c>
      <c r="B6">
        <v>0</v>
      </c>
      <c r="C6">
        <v>0</v>
      </c>
      <c r="D6">
        <v>0</v>
      </c>
      <c r="E6">
        <v>0</v>
      </c>
      <c r="F6">
        <v>0</v>
      </c>
      <c r="G6">
        <v>3.48828756897002E-3</v>
      </c>
      <c r="H6">
        <v>0</v>
      </c>
      <c r="I6">
        <v>0</v>
      </c>
      <c r="J6">
        <v>0</v>
      </c>
      <c r="K6">
        <v>0</v>
      </c>
    </row>
    <row r="7" spans="1:11" x14ac:dyDescent="0.35">
      <c r="A7">
        <v>405</v>
      </c>
      <c r="B7">
        <v>0</v>
      </c>
      <c r="C7">
        <v>0</v>
      </c>
      <c r="D7">
        <v>0</v>
      </c>
      <c r="E7">
        <v>0</v>
      </c>
      <c r="F7">
        <v>0</v>
      </c>
      <c r="G7">
        <v>4.61260004557364E-3</v>
      </c>
      <c r="H7">
        <v>0</v>
      </c>
      <c r="I7">
        <v>0</v>
      </c>
      <c r="J7">
        <v>0</v>
      </c>
      <c r="K7">
        <v>0</v>
      </c>
    </row>
    <row r="8" spans="1:11" x14ac:dyDescent="0.35">
      <c r="A8">
        <v>406</v>
      </c>
      <c r="B8">
        <v>0</v>
      </c>
      <c r="C8">
        <v>0</v>
      </c>
      <c r="D8">
        <v>0</v>
      </c>
      <c r="E8">
        <v>0</v>
      </c>
      <c r="F8">
        <v>0</v>
      </c>
      <c r="G8">
        <v>6.0563028319637101E-3</v>
      </c>
      <c r="H8">
        <v>0</v>
      </c>
      <c r="I8">
        <v>0</v>
      </c>
      <c r="J8">
        <v>0</v>
      </c>
      <c r="K8">
        <v>0</v>
      </c>
    </row>
    <row r="9" spans="1:11" x14ac:dyDescent="0.35">
      <c r="A9">
        <v>407</v>
      </c>
      <c r="B9">
        <v>0</v>
      </c>
      <c r="C9">
        <v>0</v>
      </c>
      <c r="D9">
        <v>0</v>
      </c>
      <c r="E9">
        <v>0</v>
      </c>
      <c r="F9">
        <v>0</v>
      </c>
      <c r="G9">
        <v>7.8958271470198297E-3</v>
      </c>
      <c r="H9">
        <v>0</v>
      </c>
      <c r="I9">
        <v>0</v>
      </c>
      <c r="J9">
        <v>0</v>
      </c>
      <c r="K9">
        <v>0</v>
      </c>
    </row>
    <row r="10" spans="1:11" x14ac:dyDescent="0.35">
      <c r="A10">
        <v>408</v>
      </c>
      <c r="B10">
        <v>0</v>
      </c>
      <c r="C10">
        <v>0</v>
      </c>
      <c r="D10">
        <v>0</v>
      </c>
      <c r="E10">
        <v>0</v>
      </c>
      <c r="F10">
        <v>0</v>
      </c>
      <c r="G10">
        <v>1.0221530927718899E-2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>
        <v>409</v>
      </c>
      <c r="B11">
        <v>0</v>
      </c>
      <c r="C11">
        <v>0</v>
      </c>
      <c r="D11">
        <v>0</v>
      </c>
      <c r="E11">
        <v>0</v>
      </c>
      <c r="F11">
        <v>0</v>
      </c>
      <c r="G11">
        <v>1.31390064883393E-2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>
        <v>410</v>
      </c>
      <c r="B12">
        <v>0</v>
      </c>
      <c r="C12">
        <v>0</v>
      </c>
      <c r="D12">
        <v>0</v>
      </c>
      <c r="E12">
        <v>0</v>
      </c>
      <c r="F12">
        <v>0</v>
      </c>
      <c r="G12">
        <v>1.6770166425066801E-2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>
        <v>411</v>
      </c>
      <c r="B13">
        <v>0</v>
      </c>
      <c r="C13">
        <v>0</v>
      </c>
      <c r="D13">
        <v>0</v>
      </c>
      <c r="E13">
        <v>0</v>
      </c>
      <c r="F13">
        <v>0</v>
      </c>
      <c r="G13">
        <v>2.1253990556331499E-2</v>
      </c>
      <c r="H13">
        <v>0</v>
      </c>
      <c r="I13">
        <v>0</v>
      </c>
      <c r="J13">
        <v>0</v>
      </c>
      <c r="K13">
        <v>0</v>
      </c>
    </row>
    <row r="14" spans="1:11" x14ac:dyDescent="0.35">
      <c r="A14">
        <v>412</v>
      </c>
      <c r="B14">
        <v>0</v>
      </c>
      <c r="C14">
        <v>0</v>
      </c>
      <c r="D14">
        <v>0</v>
      </c>
      <c r="E14">
        <v>0</v>
      </c>
      <c r="F14">
        <v>0</v>
      </c>
      <c r="G14">
        <v>2.67468017936166E-2</v>
      </c>
      <c r="H14">
        <v>0</v>
      </c>
      <c r="I14">
        <v>0</v>
      </c>
      <c r="J14">
        <v>0</v>
      </c>
      <c r="K14">
        <v>0</v>
      </c>
    </row>
    <row r="15" spans="1:11" x14ac:dyDescent="0.35">
      <c r="A15">
        <v>413</v>
      </c>
      <c r="B15">
        <v>0</v>
      </c>
      <c r="C15">
        <v>0</v>
      </c>
      <c r="D15">
        <v>0</v>
      </c>
      <c r="E15">
        <v>0</v>
      </c>
      <c r="F15">
        <v>0</v>
      </c>
      <c r="G15">
        <v>3.3421928120486499E-2</v>
      </c>
      <c r="H15">
        <v>0</v>
      </c>
      <c r="I15">
        <v>0</v>
      </c>
      <c r="J15">
        <v>0</v>
      </c>
      <c r="K15">
        <v>0</v>
      </c>
    </row>
    <row r="16" spans="1:11" x14ac:dyDescent="0.35">
      <c r="A16">
        <v>414</v>
      </c>
      <c r="B16">
        <v>0</v>
      </c>
      <c r="C16">
        <v>0</v>
      </c>
      <c r="D16">
        <v>0</v>
      </c>
      <c r="E16">
        <v>0</v>
      </c>
      <c r="F16">
        <v>0</v>
      </c>
      <c r="G16">
        <v>4.1468603250854899E-2</v>
      </c>
      <c r="H16">
        <v>0</v>
      </c>
      <c r="I16">
        <v>0</v>
      </c>
      <c r="J16">
        <v>0</v>
      </c>
      <c r="K16">
        <v>0</v>
      </c>
    </row>
    <row r="17" spans="1:11" x14ac:dyDescent="0.35">
      <c r="A17">
        <v>415</v>
      </c>
      <c r="B17">
        <v>0</v>
      </c>
      <c r="C17">
        <v>0</v>
      </c>
      <c r="D17">
        <v>0</v>
      </c>
      <c r="E17">
        <v>0</v>
      </c>
      <c r="F17">
        <v>0</v>
      </c>
      <c r="G17">
        <v>5.1089962019920401E-2</v>
      </c>
      <c r="H17">
        <v>0</v>
      </c>
      <c r="I17">
        <v>0</v>
      </c>
      <c r="J17">
        <v>0</v>
      </c>
      <c r="K17">
        <v>0</v>
      </c>
    </row>
    <row r="18" spans="1:11" x14ac:dyDescent="0.35">
      <c r="A18">
        <v>416</v>
      </c>
      <c r="B18">
        <v>0</v>
      </c>
      <c r="C18">
        <v>0</v>
      </c>
      <c r="D18">
        <v>0</v>
      </c>
      <c r="E18">
        <v>0</v>
      </c>
      <c r="F18">
        <v>0</v>
      </c>
      <c r="G18">
        <v>6.25E-2</v>
      </c>
      <c r="H18">
        <v>0</v>
      </c>
      <c r="I18">
        <v>0</v>
      </c>
      <c r="J18">
        <v>0</v>
      </c>
      <c r="K18">
        <v>0</v>
      </c>
    </row>
    <row r="19" spans="1:11" x14ac:dyDescent="0.35">
      <c r="A19">
        <v>417</v>
      </c>
      <c r="B19">
        <v>0</v>
      </c>
      <c r="C19">
        <v>0</v>
      </c>
      <c r="D19">
        <v>0</v>
      </c>
      <c r="E19">
        <v>0</v>
      </c>
      <c r="F19">
        <v>0</v>
      </c>
      <c r="G19">
        <v>7.59193917938253E-2</v>
      </c>
      <c r="H19">
        <v>0</v>
      </c>
      <c r="I19">
        <v>0</v>
      </c>
      <c r="J19">
        <v>0</v>
      </c>
      <c r="K19">
        <v>0</v>
      </c>
    </row>
    <row r="20" spans="1:11" x14ac:dyDescent="0.35">
      <c r="A20">
        <v>418</v>
      </c>
      <c r="B20">
        <v>0</v>
      </c>
      <c r="C20">
        <v>0</v>
      </c>
      <c r="D20">
        <v>0</v>
      </c>
      <c r="E20">
        <v>0</v>
      </c>
      <c r="F20">
        <v>0</v>
      </c>
      <c r="G20">
        <v>9.1570099991937395E-2</v>
      </c>
      <c r="H20">
        <v>0</v>
      </c>
      <c r="I20">
        <v>0</v>
      </c>
      <c r="J20">
        <v>0</v>
      </c>
      <c r="K20">
        <v>0</v>
      </c>
    </row>
    <row r="21" spans="1:11" x14ac:dyDescent="0.35">
      <c r="A21">
        <v>419</v>
      </c>
      <c r="B21">
        <v>0</v>
      </c>
      <c r="C21">
        <v>0</v>
      </c>
      <c r="D21">
        <v>0</v>
      </c>
      <c r="E21">
        <v>0</v>
      </c>
      <c r="F21">
        <v>0</v>
      </c>
      <c r="G21">
        <v>0.109668757212724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>
        <v>420</v>
      </c>
      <c r="B22">
        <v>0</v>
      </c>
      <c r="C22">
        <v>0</v>
      </c>
      <c r="D22">
        <v>0</v>
      </c>
      <c r="E22">
        <v>0</v>
      </c>
      <c r="F22">
        <v>0</v>
      </c>
      <c r="G22">
        <v>0.13041886637087699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>
        <v>421</v>
      </c>
      <c r="B23">
        <v>0</v>
      </c>
      <c r="C23">
        <v>0</v>
      </c>
      <c r="D23">
        <v>0</v>
      </c>
      <c r="E23">
        <v>0</v>
      </c>
      <c r="F23">
        <v>0</v>
      </c>
      <c r="G23">
        <v>0.154001937655289</v>
      </c>
      <c r="H23">
        <v>0</v>
      </c>
      <c r="I23">
        <v>0</v>
      </c>
      <c r="J23">
        <v>0</v>
      </c>
      <c r="K23">
        <v>0</v>
      </c>
    </row>
    <row r="24" spans="1:11" x14ac:dyDescent="0.35">
      <c r="A24">
        <v>422</v>
      </c>
      <c r="B24">
        <v>0</v>
      </c>
      <c r="C24">
        <v>0</v>
      </c>
      <c r="D24">
        <v>0</v>
      </c>
      <c r="E24">
        <v>0</v>
      </c>
      <c r="F24">
        <v>0</v>
      </c>
      <c r="G24">
        <v>0.18056776177579301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>
        <v>423</v>
      </c>
      <c r="B25">
        <v>0</v>
      </c>
      <c r="C25">
        <v>0</v>
      </c>
      <c r="D25">
        <v>0</v>
      </c>
      <c r="E25">
        <v>0</v>
      </c>
      <c r="F25">
        <v>0</v>
      </c>
      <c r="G25">
        <v>0.21022410381342899</v>
      </c>
      <c r="H25">
        <v>0</v>
      </c>
      <c r="I25">
        <v>0</v>
      </c>
      <c r="J25">
        <v>0</v>
      </c>
      <c r="K25">
        <v>0</v>
      </c>
    </row>
    <row r="26" spans="1:11" x14ac:dyDescent="0.35">
      <c r="A26">
        <v>424</v>
      </c>
      <c r="B26">
        <v>0</v>
      </c>
      <c r="C26">
        <v>0</v>
      </c>
      <c r="D26">
        <v>0</v>
      </c>
      <c r="E26">
        <v>0</v>
      </c>
      <c r="F26">
        <v>0</v>
      </c>
      <c r="G26">
        <v>0.243026185357233</v>
      </c>
      <c r="H26">
        <v>0</v>
      </c>
      <c r="I26">
        <v>0</v>
      </c>
      <c r="J26">
        <v>0</v>
      </c>
      <c r="K26">
        <v>0</v>
      </c>
    </row>
    <row r="27" spans="1:11" x14ac:dyDescent="0.35">
      <c r="A27">
        <v>425</v>
      </c>
      <c r="B27">
        <v>0</v>
      </c>
      <c r="C27">
        <v>0</v>
      </c>
      <c r="D27">
        <v>0</v>
      </c>
      <c r="E27">
        <v>0</v>
      </c>
      <c r="F27">
        <v>0</v>
      </c>
      <c r="G27">
        <v>0.27896639855377903</v>
      </c>
      <c r="H27">
        <v>0</v>
      </c>
      <c r="I27">
        <v>0</v>
      </c>
      <c r="J27">
        <v>0</v>
      </c>
      <c r="K27">
        <v>0</v>
      </c>
    </row>
    <row r="28" spans="1:11" x14ac:dyDescent="0.35">
      <c r="A28">
        <v>426</v>
      </c>
      <c r="B28">
        <v>0</v>
      </c>
      <c r="C28">
        <v>0</v>
      </c>
      <c r="D28">
        <v>0</v>
      </c>
      <c r="E28">
        <v>0</v>
      </c>
      <c r="F28">
        <v>0</v>
      </c>
      <c r="G28">
        <v>0.31796475774393701</v>
      </c>
      <c r="H28">
        <v>0</v>
      </c>
      <c r="I28">
        <v>0</v>
      </c>
      <c r="J28">
        <v>0</v>
      </c>
      <c r="K28">
        <v>0</v>
      </c>
    </row>
    <row r="29" spans="1:11" x14ac:dyDescent="0.35">
      <c r="A29">
        <v>427</v>
      </c>
      <c r="B29">
        <v>0</v>
      </c>
      <c r="C29">
        <v>0</v>
      </c>
      <c r="D29">
        <v>0</v>
      </c>
      <c r="E29">
        <v>0</v>
      </c>
      <c r="F29">
        <v>0</v>
      </c>
      <c r="G29">
        <v>0.35986063596406098</v>
      </c>
      <c r="H29">
        <v>0</v>
      </c>
      <c r="I29">
        <v>0</v>
      </c>
      <c r="J29">
        <v>0</v>
      </c>
      <c r="K29">
        <v>0</v>
      </c>
    </row>
    <row r="30" spans="1:11" x14ac:dyDescent="0.35">
      <c r="A30">
        <v>428</v>
      </c>
      <c r="B30">
        <v>0</v>
      </c>
      <c r="C30">
        <v>0</v>
      </c>
      <c r="D30">
        <v>0</v>
      </c>
      <c r="E30">
        <v>0</v>
      </c>
      <c r="F30">
        <v>0</v>
      </c>
      <c r="G30">
        <v>0.404406348668642</v>
      </c>
      <c r="H30">
        <v>0</v>
      </c>
      <c r="I30">
        <v>0</v>
      </c>
      <c r="J30">
        <v>0</v>
      </c>
      <c r="K30">
        <v>0</v>
      </c>
    </row>
    <row r="31" spans="1:11" x14ac:dyDescent="0.35">
      <c r="A31">
        <v>429</v>
      </c>
      <c r="B31">
        <v>0</v>
      </c>
      <c r="C31">
        <v>0</v>
      </c>
      <c r="D31">
        <v>0</v>
      </c>
      <c r="E31">
        <v>0</v>
      </c>
      <c r="F31">
        <v>0</v>
      </c>
      <c r="G31">
        <v>0.45126313056150003</v>
      </c>
      <c r="H31">
        <v>0</v>
      </c>
      <c r="I31">
        <v>0</v>
      </c>
      <c r="J31">
        <v>0</v>
      </c>
      <c r="K31">
        <v>0</v>
      </c>
    </row>
    <row r="32" spans="1:11" x14ac:dyDescent="0.35">
      <c r="A32">
        <v>430</v>
      </c>
      <c r="B32">
        <v>0</v>
      </c>
      <c r="C32">
        <v>0</v>
      </c>
      <c r="D32">
        <v>0</v>
      </c>
      <c r="E32">
        <v>0</v>
      </c>
      <c r="F32">
        <v>0</v>
      </c>
      <c r="G32">
        <v>0.5</v>
      </c>
      <c r="H32">
        <v>0</v>
      </c>
      <c r="I32">
        <v>0</v>
      </c>
      <c r="J32">
        <v>0</v>
      </c>
      <c r="K32">
        <v>0</v>
      </c>
    </row>
    <row r="33" spans="1:11" x14ac:dyDescent="0.35">
      <c r="A33">
        <v>431</v>
      </c>
      <c r="B33">
        <v>0</v>
      </c>
      <c r="C33">
        <v>0</v>
      </c>
      <c r="D33">
        <v>0</v>
      </c>
      <c r="E33">
        <v>0</v>
      </c>
      <c r="F33">
        <v>0</v>
      </c>
      <c r="G33">
        <v>0.55009591779352496</v>
      </c>
      <c r="H33">
        <v>0</v>
      </c>
      <c r="I33">
        <v>0</v>
      </c>
      <c r="J33">
        <v>0</v>
      </c>
      <c r="K33">
        <v>0</v>
      </c>
    </row>
    <row r="34" spans="1:11" x14ac:dyDescent="0.35">
      <c r="A34">
        <v>432</v>
      </c>
      <c r="B34">
        <v>0</v>
      </c>
      <c r="C34">
        <v>0</v>
      </c>
      <c r="D34">
        <v>0</v>
      </c>
      <c r="E34">
        <v>0</v>
      </c>
      <c r="F34">
        <v>0</v>
      </c>
      <c r="G34">
        <v>0.60094552461232698</v>
      </c>
      <c r="H34">
        <v>0</v>
      </c>
      <c r="I34">
        <v>0</v>
      </c>
      <c r="J34">
        <v>0</v>
      </c>
      <c r="K34">
        <v>0</v>
      </c>
    </row>
    <row r="35" spans="1:11" x14ac:dyDescent="0.35">
      <c r="A35">
        <v>433</v>
      </c>
      <c r="B35">
        <v>0</v>
      </c>
      <c r="C35">
        <v>0</v>
      </c>
      <c r="D35">
        <v>0</v>
      </c>
      <c r="E35">
        <v>0</v>
      </c>
      <c r="F35">
        <v>0</v>
      </c>
      <c r="G35">
        <v>0.65186858765941802</v>
      </c>
      <c r="H35">
        <v>0</v>
      </c>
      <c r="I35">
        <v>0</v>
      </c>
      <c r="J35">
        <v>0</v>
      </c>
      <c r="K35">
        <v>0</v>
      </c>
    </row>
    <row r="36" spans="1:11" x14ac:dyDescent="0.35">
      <c r="A36">
        <v>434</v>
      </c>
      <c r="B36">
        <v>0</v>
      </c>
      <c r="C36">
        <v>0</v>
      </c>
      <c r="D36">
        <v>0</v>
      </c>
      <c r="E36">
        <v>0</v>
      </c>
      <c r="F36">
        <v>0</v>
      </c>
      <c r="G36">
        <v>0.70212310948583001</v>
      </c>
      <c r="H36">
        <v>0</v>
      </c>
      <c r="I36">
        <v>0</v>
      </c>
      <c r="J36">
        <v>0</v>
      </c>
      <c r="K36">
        <v>0</v>
      </c>
    </row>
    <row r="37" spans="1:11" x14ac:dyDescent="0.35">
      <c r="A37">
        <v>435</v>
      </c>
      <c r="B37">
        <v>0</v>
      </c>
      <c r="C37">
        <v>0</v>
      </c>
      <c r="D37">
        <v>0</v>
      </c>
      <c r="E37">
        <v>0</v>
      </c>
      <c r="F37">
        <v>0</v>
      </c>
      <c r="G37">
        <v>0.75092185910297204</v>
      </c>
      <c r="H37">
        <v>0</v>
      </c>
      <c r="I37">
        <v>0</v>
      </c>
      <c r="J37">
        <v>0</v>
      </c>
      <c r="K37">
        <v>0</v>
      </c>
    </row>
    <row r="38" spans="1:11" x14ac:dyDescent="0.35">
      <c r="A38">
        <v>436</v>
      </c>
      <c r="B38">
        <v>0</v>
      </c>
      <c r="C38">
        <v>0</v>
      </c>
      <c r="D38">
        <v>0</v>
      </c>
      <c r="E38">
        <v>0</v>
      </c>
      <c r="F38">
        <v>0</v>
      </c>
      <c r="G38">
        <v>0.79745188913681397</v>
      </c>
      <c r="H38">
        <v>0</v>
      </c>
      <c r="I38">
        <v>0</v>
      </c>
      <c r="J38">
        <v>0</v>
      </c>
      <c r="K38">
        <v>0</v>
      </c>
    </row>
    <row r="39" spans="1:11" x14ac:dyDescent="0.35">
      <c r="A39">
        <v>437</v>
      </c>
      <c r="B39">
        <v>0</v>
      </c>
      <c r="C39">
        <v>0</v>
      </c>
      <c r="D39">
        <v>0</v>
      </c>
      <c r="E39">
        <v>0</v>
      </c>
      <c r="F39">
        <v>0</v>
      </c>
      <c r="G39">
        <v>0.84089641525371395</v>
      </c>
      <c r="H39">
        <v>0</v>
      </c>
      <c r="I39">
        <v>0</v>
      </c>
      <c r="J39">
        <v>0</v>
      </c>
      <c r="K39">
        <v>0</v>
      </c>
    </row>
    <row r="40" spans="1:11" x14ac:dyDescent="0.35">
      <c r="A40">
        <v>438</v>
      </c>
      <c r="B40">
        <v>0</v>
      </c>
      <c r="C40">
        <v>0</v>
      </c>
      <c r="D40">
        <v>0</v>
      </c>
      <c r="E40">
        <v>0</v>
      </c>
      <c r="F40">
        <v>0</v>
      </c>
      <c r="G40">
        <v>0.88045826845532804</v>
      </c>
      <c r="H40">
        <v>0</v>
      </c>
      <c r="I40">
        <v>0</v>
      </c>
      <c r="J40">
        <v>0</v>
      </c>
      <c r="K40">
        <v>0</v>
      </c>
    </row>
    <row r="41" spans="1:11" x14ac:dyDescent="0.35">
      <c r="A41">
        <v>439</v>
      </c>
      <c r="B41">
        <v>0</v>
      </c>
      <c r="C41">
        <v>0</v>
      </c>
      <c r="D41">
        <v>0</v>
      </c>
      <c r="E41">
        <v>0</v>
      </c>
      <c r="F41">
        <v>0</v>
      </c>
      <c r="G41">
        <v>0.91538399948713201</v>
      </c>
      <c r="H41">
        <v>0</v>
      </c>
      <c r="I41">
        <v>0</v>
      </c>
      <c r="J41">
        <v>0</v>
      </c>
      <c r="K41">
        <v>0</v>
      </c>
    </row>
    <row r="42" spans="1:11" x14ac:dyDescent="0.35">
      <c r="A42">
        <v>440</v>
      </c>
      <c r="B42">
        <v>0</v>
      </c>
      <c r="C42">
        <v>0</v>
      </c>
      <c r="D42">
        <v>0</v>
      </c>
      <c r="E42">
        <v>0</v>
      </c>
      <c r="F42">
        <v>0</v>
      </c>
      <c r="G42">
        <v>0.94498762830860705</v>
      </c>
      <c r="H42">
        <v>0</v>
      </c>
      <c r="I42">
        <v>0</v>
      </c>
      <c r="J42">
        <v>0</v>
      </c>
      <c r="K42">
        <v>0</v>
      </c>
    </row>
    <row r="43" spans="1:11" x14ac:dyDescent="0.35">
      <c r="A43">
        <v>441</v>
      </c>
      <c r="B43">
        <v>0</v>
      </c>
      <c r="C43">
        <v>0</v>
      </c>
      <c r="D43">
        <v>0</v>
      </c>
      <c r="E43">
        <v>0</v>
      </c>
      <c r="F43">
        <v>0</v>
      </c>
      <c r="G43">
        <v>0.96867299852966304</v>
      </c>
      <c r="H43">
        <v>0</v>
      </c>
      <c r="I43">
        <v>0</v>
      </c>
      <c r="J43">
        <v>0</v>
      </c>
      <c r="K43">
        <v>0</v>
      </c>
    </row>
    <row r="44" spans="1:11" x14ac:dyDescent="0.35">
      <c r="A44">
        <v>442</v>
      </c>
      <c r="B44">
        <v>0</v>
      </c>
      <c r="C44">
        <v>0</v>
      </c>
      <c r="D44">
        <v>0</v>
      </c>
      <c r="E44">
        <v>0</v>
      </c>
      <c r="F44">
        <v>0</v>
      </c>
      <c r="G44">
        <v>0.98595372174810003</v>
      </c>
      <c r="H44">
        <v>0</v>
      </c>
      <c r="I44">
        <v>0</v>
      </c>
      <c r="J44">
        <v>0</v>
      </c>
      <c r="K44">
        <v>0</v>
      </c>
    </row>
    <row r="45" spans="1:11" x14ac:dyDescent="0.35">
      <c r="A45">
        <v>443</v>
      </c>
      <c r="B45">
        <v>0</v>
      </c>
      <c r="C45">
        <v>0</v>
      </c>
      <c r="D45">
        <v>0</v>
      </c>
      <c r="E45">
        <v>0</v>
      </c>
      <c r="F45">
        <v>0</v>
      </c>
      <c r="G45">
        <v>0.99646978072113601</v>
      </c>
      <c r="H45">
        <v>0</v>
      </c>
      <c r="I45">
        <v>0</v>
      </c>
      <c r="J45">
        <v>0</v>
      </c>
      <c r="K45">
        <v>0</v>
      </c>
    </row>
    <row r="46" spans="1:11" x14ac:dyDescent="0.35">
      <c r="A46">
        <v>444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</row>
    <row r="47" spans="1:11" x14ac:dyDescent="0.35">
      <c r="A47">
        <v>445</v>
      </c>
      <c r="B47">
        <v>0</v>
      </c>
      <c r="C47">
        <v>0</v>
      </c>
      <c r="D47">
        <v>0</v>
      </c>
      <c r="E47">
        <v>0</v>
      </c>
      <c r="F47">
        <v>0</v>
      </c>
      <c r="G47">
        <v>0.99646978072113601</v>
      </c>
      <c r="H47">
        <v>0</v>
      </c>
      <c r="I47">
        <v>0</v>
      </c>
      <c r="J47">
        <v>0</v>
      </c>
      <c r="K47">
        <v>0</v>
      </c>
    </row>
    <row r="48" spans="1:11" x14ac:dyDescent="0.35">
      <c r="A48">
        <v>446</v>
      </c>
      <c r="B48">
        <v>0</v>
      </c>
      <c r="C48">
        <v>0</v>
      </c>
      <c r="D48">
        <v>0</v>
      </c>
      <c r="E48">
        <v>0</v>
      </c>
      <c r="F48">
        <v>0</v>
      </c>
      <c r="G48">
        <v>0.98595372174810003</v>
      </c>
      <c r="H48">
        <v>0</v>
      </c>
      <c r="I48">
        <v>0</v>
      </c>
      <c r="J48">
        <v>0</v>
      </c>
      <c r="K48">
        <v>0</v>
      </c>
    </row>
    <row r="49" spans="1:11" x14ac:dyDescent="0.35">
      <c r="A49">
        <v>447</v>
      </c>
      <c r="B49">
        <v>0</v>
      </c>
      <c r="C49">
        <v>0</v>
      </c>
      <c r="D49">
        <v>0</v>
      </c>
      <c r="E49">
        <v>0</v>
      </c>
      <c r="F49">
        <v>0</v>
      </c>
      <c r="G49">
        <v>0.96867299852966304</v>
      </c>
      <c r="H49">
        <v>0</v>
      </c>
      <c r="I49">
        <v>0</v>
      </c>
      <c r="J49">
        <v>0</v>
      </c>
      <c r="K49">
        <v>0</v>
      </c>
    </row>
    <row r="50" spans="1:11" x14ac:dyDescent="0.35">
      <c r="A50">
        <v>448</v>
      </c>
      <c r="B50">
        <v>0</v>
      </c>
      <c r="C50">
        <v>0</v>
      </c>
      <c r="D50">
        <v>0</v>
      </c>
      <c r="E50">
        <v>0</v>
      </c>
      <c r="F50">
        <v>0</v>
      </c>
      <c r="G50">
        <v>0.94498762830860705</v>
      </c>
      <c r="H50">
        <v>0</v>
      </c>
      <c r="I50">
        <v>0</v>
      </c>
      <c r="J50">
        <v>0</v>
      </c>
      <c r="K50">
        <v>0</v>
      </c>
    </row>
    <row r="51" spans="1:11" x14ac:dyDescent="0.35">
      <c r="A51">
        <v>449</v>
      </c>
      <c r="B51">
        <v>0</v>
      </c>
      <c r="C51">
        <v>0</v>
      </c>
      <c r="D51">
        <v>0</v>
      </c>
      <c r="E51">
        <v>0</v>
      </c>
      <c r="F51">
        <v>0</v>
      </c>
      <c r="G51">
        <v>0.91538399948713201</v>
      </c>
      <c r="H51">
        <v>0</v>
      </c>
      <c r="I51">
        <v>0</v>
      </c>
      <c r="J51">
        <v>0</v>
      </c>
      <c r="K51">
        <v>0</v>
      </c>
    </row>
    <row r="52" spans="1:11" x14ac:dyDescent="0.35">
      <c r="A52">
        <v>450</v>
      </c>
      <c r="B52">
        <v>0</v>
      </c>
      <c r="C52">
        <v>0</v>
      </c>
      <c r="D52">
        <v>0</v>
      </c>
      <c r="E52">
        <v>0</v>
      </c>
      <c r="F52">
        <v>0</v>
      </c>
      <c r="G52">
        <v>0.88045826845532804</v>
      </c>
      <c r="H52">
        <v>0</v>
      </c>
      <c r="I52">
        <v>0</v>
      </c>
      <c r="J52">
        <v>0</v>
      </c>
      <c r="K52">
        <v>0</v>
      </c>
    </row>
    <row r="53" spans="1:11" x14ac:dyDescent="0.35">
      <c r="A53">
        <v>451</v>
      </c>
      <c r="B53">
        <v>0</v>
      </c>
      <c r="C53">
        <v>0</v>
      </c>
      <c r="D53">
        <v>0</v>
      </c>
      <c r="E53">
        <v>0</v>
      </c>
      <c r="F53">
        <v>0</v>
      </c>
      <c r="G53">
        <v>0.84089641525371395</v>
      </c>
      <c r="H53">
        <v>0</v>
      </c>
      <c r="I53">
        <v>0</v>
      </c>
      <c r="J53">
        <v>0</v>
      </c>
      <c r="K53">
        <v>0</v>
      </c>
    </row>
    <row r="54" spans="1:11" x14ac:dyDescent="0.35">
      <c r="A54">
        <v>452</v>
      </c>
      <c r="B54">
        <v>0</v>
      </c>
      <c r="C54">
        <v>0</v>
      </c>
      <c r="D54">
        <v>0</v>
      </c>
      <c r="E54">
        <v>0</v>
      </c>
      <c r="F54">
        <v>0</v>
      </c>
      <c r="G54">
        <v>0.79745188913681397</v>
      </c>
      <c r="H54">
        <v>0</v>
      </c>
      <c r="I54">
        <v>0</v>
      </c>
      <c r="J54">
        <v>0</v>
      </c>
      <c r="K54">
        <v>0</v>
      </c>
    </row>
    <row r="55" spans="1:11" x14ac:dyDescent="0.35">
      <c r="A55">
        <v>453</v>
      </c>
      <c r="B55">
        <v>0</v>
      </c>
      <c r="C55">
        <v>0</v>
      </c>
      <c r="D55">
        <v>0</v>
      </c>
      <c r="E55">
        <v>0</v>
      </c>
      <c r="F55">
        <v>0</v>
      </c>
      <c r="G55">
        <v>0.75092185910297204</v>
      </c>
      <c r="H55">
        <v>0</v>
      </c>
      <c r="I55">
        <v>0</v>
      </c>
      <c r="J55">
        <v>0</v>
      </c>
      <c r="K55">
        <v>0</v>
      </c>
    </row>
    <row r="56" spans="1:11" x14ac:dyDescent="0.35">
      <c r="A56">
        <v>454</v>
      </c>
      <c r="B56">
        <v>0</v>
      </c>
      <c r="C56">
        <v>0</v>
      </c>
      <c r="D56">
        <v>0</v>
      </c>
      <c r="E56">
        <v>0</v>
      </c>
      <c r="F56">
        <v>0</v>
      </c>
      <c r="G56">
        <v>0.70212310948583001</v>
      </c>
      <c r="H56">
        <v>0</v>
      </c>
      <c r="I56">
        <v>0</v>
      </c>
      <c r="J56">
        <v>0</v>
      </c>
      <c r="K56">
        <v>0</v>
      </c>
    </row>
    <row r="57" spans="1:11" x14ac:dyDescent="0.35">
      <c r="A57">
        <v>455</v>
      </c>
      <c r="B57">
        <v>0</v>
      </c>
      <c r="C57">
        <v>0</v>
      </c>
      <c r="D57">
        <v>0</v>
      </c>
      <c r="E57">
        <v>0</v>
      </c>
      <c r="F57">
        <v>0</v>
      </c>
      <c r="G57">
        <v>0.65186858765941802</v>
      </c>
      <c r="H57">
        <v>0</v>
      </c>
      <c r="I57">
        <v>0</v>
      </c>
      <c r="J57">
        <v>0</v>
      </c>
      <c r="K57">
        <v>0</v>
      </c>
    </row>
    <row r="58" spans="1:11" x14ac:dyDescent="0.35">
      <c r="A58">
        <v>456</v>
      </c>
      <c r="B58">
        <v>0</v>
      </c>
      <c r="C58">
        <v>0</v>
      </c>
      <c r="D58">
        <v>0</v>
      </c>
      <c r="E58">
        <v>0</v>
      </c>
      <c r="F58">
        <v>0</v>
      </c>
      <c r="G58">
        <v>0.60094552461232698</v>
      </c>
      <c r="H58">
        <v>0</v>
      </c>
      <c r="I58">
        <v>0</v>
      </c>
      <c r="J58">
        <v>0</v>
      </c>
      <c r="K58">
        <v>0</v>
      </c>
    </row>
    <row r="59" spans="1:11" x14ac:dyDescent="0.35">
      <c r="A59">
        <v>457</v>
      </c>
      <c r="B59">
        <v>6.5643514136575201E-3</v>
      </c>
      <c r="C59">
        <v>0</v>
      </c>
      <c r="D59">
        <v>0</v>
      </c>
      <c r="E59">
        <v>0</v>
      </c>
      <c r="F59">
        <v>0</v>
      </c>
      <c r="G59">
        <v>0.55009591779352496</v>
      </c>
      <c r="H59">
        <v>0</v>
      </c>
      <c r="I59">
        <v>0</v>
      </c>
      <c r="J59">
        <v>0</v>
      </c>
      <c r="K59">
        <v>0</v>
      </c>
    </row>
    <row r="60" spans="1:11" x14ac:dyDescent="0.35">
      <c r="A60">
        <v>458</v>
      </c>
      <c r="B60">
        <v>6.5643514136575201E-3</v>
      </c>
      <c r="C60">
        <v>0</v>
      </c>
      <c r="D60">
        <v>0</v>
      </c>
      <c r="E60">
        <v>0</v>
      </c>
      <c r="F60">
        <v>0</v>
      </c>
      <c r="G60">
        <v>0.5</v>
      </c>
      <c r="H60">
        <v>0</v>
      </c>
      <c r="I60">
        <v>0</v>
      </c>
      <c r="J60">
        <v>0</v>
      </c>
      <c r="K60">
        <v>0</v>
      </c>
    </row>
    <row r="61" spans="1:11" x14ac:dyDescent="0.35">
      <c r="A61">
        <v>459</v>
      </c>
      <c r="B61">
        <v>6.5643514136575201E-3</v>
      </c>
      <c r="C61">
        <v>0</v>
      </c>
      <c r="D61">
        <v>0</v>
      </c>
      <c r="E61">
        <v>0</v>
      </c>
      <c r="F61">
        <v>0</v>
      </c>
      <c r="G61">
        <v>0.45126313056150003</v>
      </c>
      <c r="H61">
        <v>0</v>
      </c>
      <c r="I61">
        <v>0</v>
      </c>
      <c r="J61">
        <v>0</v>
      </c>
      <c r="K61">
        <v>0</v>
      </c>
    </row>
    <row r="62" spans="1:11" x14ac:dyDescent="0.35">
      <c r="A62">
        <v>460</v>
      </c>
      <c r="B62">
        <v>6.5643514136575201E-3</v>
      </c>
      <c r="C62">
        <v>0</v>
      </c>
      <c r="D62">
        <v>0</v>
      </c>
      <c r="E62">
        <v>0</v>
      </c>
      <c r="F62">
        <v>0</v>
      </c>
      <c r="G62">
        <v>0.404406348668642</v>
      </c>
      <c r="H62">
        <v>0</v>
      </c>
      <c r="I62">
        <v>0</v>
      </c>
      <c r="J62">
        <v>0</v>
      </c>
      <c r="K62">
        <v>0</v>
      </c>
    </row>
    <row r="63" spans="1:11" x14ac:dyDescent="0.35">
      <c r="A63">
        <v>461</v>
      </c>
      <c r="B63">
        <v>6.5643514136575201E-3</v>
      </c>
      <c r="C63">
        <v>0</v>
      </c>
      <c r="D63">
        <v>0</v>
      </c>
      <c r="E63">
        <v>0</v>
      </c>
      <c r="F63">
        <v>0</v>
      </c>
      <c r="G63">
        <v>0.35986063596406098</v>
      </c>
      <c r="H63">
        <v>0</v>
      </c>
      <c r="I63">
        <v>0</v>
      </c>
      <c r="J63">
        <v>0</v>
      </c>
      <c r="K63">
        <v>0</v>
      </c>
    </row>
    <row r="64" spans="1:11" x14ac:dyDescent="0.35">
      <c r="A64">
        <v>462</v>
      </c>
      <c r="B64">
        <v>6.5643514136575201E-3</v>
      </c>
      <c r="C64">
        <v>0</v>
      </c>
      <c r="D64">
        <v>0</v>
      </c>
      <c r="E64">
        <v>0</v>
      </c>
      <c r="F64">
        <v>0</v>
      </c>
      <c r="G64">
        <v>0.31796475774393701</v>
      </c>
      <c r="H64">
        <v>0</v>
      </c>
      <c r="I64">
        <v>0</v>
      </c>
      <c r="J64">
        <v>0</v>
      </c>
      <c r="K64">
        <v>0</v>
      </c>
    </row>
    <row r="65" spans="1:11" x14ac:dyDescent="0.35">
      <c r="A65">
        <v>463</v>
      </c>
      <c r="B65">
        <v>6.5643514136575201E-3</v>
      </c>
      <c r="C65">
        <v>0</v>
      </c>
      <c r="D65">
        <v>0</v>
      </c>
      <c r="E65">
        <v>0</v>
      </c>
      <c r="F65">
        <v>0</v>
      </c>
      <c r="G65">
        <v>0.27896639855377903</v>
      </c>
      <c r="H65">
        <v>0</v>
      </c>
      <c r="I65">
        <v>0</v>
      </c>
      <c r="J65">
        <v>0</v>
      </c>
      <c r="K65">
        <v>0</v>
      </c>
    </row>
    <row r="66" spans="1:11" x14ac:dyDescent="0.35">
      <c r="A66">
        <v>464</v>
      </c>
      <c r="B66">
        <v>5.0460050253684399E-2</v>
      </c>
      <c r="C66">
        <v>0</v>
      </c>
      <c r="D66">
        <v>0</v>
      </c>
      <c r="E66">
        <v>0</v>
      </c>
      <c r="F66">
        <v>0</v>
      </c>
      <c r="G66">
        <v>0.243026185357233</v>
      </c>
      <c r="H66">
        <v>0</v>
      </c>
      <c r="I66">
        <v>0</v>
      </c>
      <c r="J66">
        <v>0</v>
      </c>
      <c r="K66">
        <v>0</v>
      </c>
    </row>
    <row r="67" spans="1:11" x14ac:dyDescent="0.35">
      <c r="A67">
        <v>465</v>
      </c>
      <c r="B67">
        <v>0.12833260380530101</v>
      </c>
      <c r="C67">
        <v>0</v>
      </c>
      <c r="D67">
        <v>0</v>
      </c>
      <c r="E67">
        <v>0</v>
      </c>
      <c r="F67">
        <v>0</v>
      </c>
      <c r="G67">
        <v>0.21022410381342899</v>
      </c>
      <c r="H67">
        <v>0</v>
      </c>
      <c r="I67">
        <v>0</v>
      </c>
      <c r="J67">
        <v>0</v>
      </c>
      <c r="K67">
        <v>0</v>
      </c>
    </row>
    <row r="68" spans="1:11" x14ac:dyDescent="0.35">
      <c r="A68">
        <v>466</v>
      </c>
      <c r="B68">
        <v>0.22501255450195401</v>
      </c>
      <c r="C68">
        <v>0</v>
      </c>
      <c r="D68">
        <v>0</v>
      </c>
      <c r="E68">
        <v>0</v>
      </c>
      <c r="F68">
        <v>0</v>
      </c>
      <c r="G68">
        <v>0.18056776177579301</v>
      </c>
      <c r="H68">
        <v>0</v>
      </c>
      <c r="I68">
        <v>0</v>
      </c>
      <c r="J68">
        <v>0</v>
      </c>
      <c r="K68">
        <v>0</v>
      </c>
    </row>
    <row r="69" spans="1:11" x14ac:dyDescent="0.35">
      <c r="A69">
        <v>467</v>
      </c>
      <c r="B69">
        <v>0.39909100258933899</v>
      </c>
      <c r="C69">
        <v>0</v>
      </c>
      <c r="D69">
        <v>0</v>
      </c>
      <c r="E69">
        <v>0</v>
      </c>
      <c r="F69">
        <v>0</v>
      </c>
      <c r="G69">
        <v>0.154001937655289</v>
      </c>
      <c r="H69">
        <v>0</v>
      </c>
      <c r="I69">
        <v>0</v>
      </c>
      <c r="J69">
        <v>0</v>
      </c>
      <c r="K69">
        <v>0</v>
      </c>
    </row>
    <row r="70" spans="1:11" x14ac:dyDescent="0.35">
      <c r="A70">
        <v>468</v>
      </c>
      <c r="B70">
        <v>0.56901772386942995</v>
      </c>
      <c r="C70">
        <v>0</v>
      </c>
      <c r="D70">
        <v>0</v>
      </c>
      <c r="E70">
        <v>0</v>
      </c>
      <c r="F70">
        <v>0</v>
      </c>
      <c r="G70">
        <v>0.13041886637087699</v>
      </c>
      <c r="H70">
        <v>0</v>
      </c>
      <c r="I70">
        <v>0</v>
      </c>
      <c r="J70">
        <v>0</v>
      </c>
      <c r="K70">
        <v>0</v>
      </c>
    </row>
    <row r="71" spans="1:11" x14ac:dyDescent="0.35">
      <c r="A71">
        <v>469</v>
      </c>
      <c r="B71">
        <v>0.67839293930440503</v>
      </c>
      <c r="C71">
        <v>0</v>
      </c>
      <c r="D71">
        <v>0</v>
      </c>
      <c r="E71">
        <v>0</v>
      </c>
      <c r="F71">
        <v>0</v>
      </c>
      <c r="G71">
        <v>0.109668757212724</v>
      </c>
      <c r="H71">
        <v>0</v>
      </c>
      <c r="I71">
        <v>0</v>
      </c>
      <c r="J71">
        <v>0</v>
      </c>
      <c r="K71">
        <v>0</v>
      </c>
    </row>
    <row r="72" spans="1:11" x14ac:dyDescent="0.35">
      <c r="A72">
        <v>470</v>
      </c>
      <c r="B72">
        <v>0.72868364217150405</v>
      </c>
      <c r="C72">
        <v>0</v>
      </c>
      <c r="D72">
        <v>0</v>
      </c>
      <c r="E72">
        <v>0</v>
      </c>
      <c r="F72">
        <v>0</v>
      </c>
      <c r="G72">
        <v>9.1570099991937395E-2</v>
      </c>
      <c r="H72">
        <v>0</v>
      </c>
      <c r="I72">
        <v>0</v>
      </c>
      <c r="J72">
        <v>0</v>
      </c>
      <c r="K72">
        <v>0</v>
      </c>
    </row>
    <row r="73" spans="1:11" x14ac:dyDescent="0.35">
      <c r="A73">
        <v>471</v>
      </c>
      <c r="B73">
        <v>0.77594595475008199</v>
      </c>
      <c r="C73">
        <v>0</v>
      </c>
      <c r="D73">
        <v>0</v>
      </c>
      <c r="E73">
        <v>0</v>
      </c>
      <c r="F73">
        <v>0</v>
      </c>
      <c r="G73">
        <v>7.59193917938253E-2</v>
      </c>
      <c r="H73">
        <v>0</v>
      </c>
      <c r="I73">
        <v>0</v>
      </c>
      <c r="J73">
        <v>0</v>
      </c>
      <c r="K73">
        <v>0</v>
      </c>
    </row>
    <row r="74" spans="1:11" x14ac:dyDescent="0.35">
      <c r="A74">
        <v>472</v>
      </c>
      <c r="B74">
        <v>0.86661734548204705</v>
      </c>
      <c r="C74">
        <v>0</v>
      </c>
      <c r="D74">
        <v>0</v>
      </c>
      <c r="E74">
        <v>0</v>
      </c>
      <c r="F74">
        <v>0</v>
      </c>
      <c r="G74">
        <v>6.25E-2</v>
      </c>
      <c r="H74">
        <v>0</v>
      </c>
      <c r="I74">
        <v>0</v>
      </c>
      <c r="J74">
        <v>0</v>
      </c>
      <c r="K74">
        <v>0</v>
      </c>
    </row>
    <row r="75" spans="1:11" x14ac:dyDescent="0.35">
      <c r="A75">
        <v>473</v>
      </c>
      <c r="B75">
        <v>0.86661734548204705</v>
      </c>
      <c r="C75">
        <v>0</v>
      </c>
      <c r="D75">
        <v>0</v>
      </c>
      <c r="E75">
        <v>0</v>
      </c>
      <c r="F75">
        <v>0</v>
      </c>
      <c r="G75">
        <v>5.1089962019920401E-2</v>
      </c>
      <c r="H75">
        <v>0</v>
      </c>
      <c r="I75">
        <v>0</v>
      </c>
      <c r="J75">
        <v>0</v>
      </c>
      <c r="K75">
        <v>0</v>
      </c>
    </row>
    <row r="76" spans="1:11" x14ac:dyDescent="0.35">
      <c r="A76">
        <v>474</v>
      </c>
      <c r="B76">
        <v>0.90396556807706696</v>
      </c>
      <c r="C76">
        <v>0</v>
      </c>
      <c r="D76">
        <v>0</v>
      </c>
      <c r="E76">
        <v>0</v>
      </c>
      <c r="F76">
        <v>0</v>
      </c>
      <c r="G76">
        <v>4.1468603250854899E-2</v>
      </c>
      <c r="H76">
        <v>0</v>
      </c>
      <c r="I76">
        <v>0</v>
      </c>
      <c r="J76">
        <v>0</v>
      </c>
      <c r="K76">
        <v>0</v>
      </c>
    </row>
    <row r="77" spans="1:11" x14ac:dyDescent="0.35">
      <c r="A77">
        <v>475</v>
      </c>
      <c r="B77">
        <v>0.90396556807706696</v>
      </c>
      <c r="C77">
        <v>0</v>
      </c>
      <c r="D77">
        <v>0</v>
      </c>
      <c r="E77">
        <v>0</v>
      </c>
      <c r="F77">
        <v>0</v>
      </c>
      <c r="G77">
        <v>3.3421928120486499E-2</v>
      </c>
      <c r="H77">
        <v>0</v>
      </c>
      <c r="I77">
        <v>0</v>
      </c>
      <c r="J77">
        <v>0</v>
      </c>
      <c r="K77">
        <v>0</v>
      </c>
    </row>
    <row r="78" spans="1:11" x14ac:dyDescent="0.35">
      <c r="A78">
        <v>476</v>
      </c>
      <c r="B78">
        <v>0.93764365874113098</v>
      </c>
      <c r="C78">
        <v>0</v>
      </c>
      <c r="D78">
        <v>0</v>
      </c>
      <c r="E78">
        <v>0</v>
      </c>
      <c r="F78">
        <v>0</v>
      </c>
      <c r="G78">
        <v>2.67468017936166E-2</v>
      </c>
      <c r="H78">
        <v>0</v>
      </c>
      <c r="I78">
        <v>0</v>
      </c>
      <c r="J78">
        <v>0</v>
      </c>
      <c r="K78">
        <v>0</v>
      </c>
    </row>
    <row r="79" spans="1:11" x14ac:dyDescent="0.35">
      <c r="A79">
        <v>477</v>
      </c>
      <c r="B79">
        <v>0.93764365874113098</v>
      </c>
      <c r="C79">
        <v>0</v>
      </c>
      <c r="D79">
        <v>0</v>
      </c>
      <c r="E79">
        <v>0</v>
      </c>
      <c r="F79">
        <v>0</v>
      </c>
      <c r="G79">
        <v>2.1253990556331499E-2</v>
      </c>
      <c r="H79">
        <v>0</v>
      </c>
      <c r="I79">
        <v>0</v>
      </c>
      <c r="J79">
        <v>0</v>
      </c>
      <c r="K79">
        <v>0</v>
      </c>
    </row>
    <row r="80" spans="1:11" x14ac:dyDescent="0.35">
      <c r="A80">
        <v>478</v>
      </c>
      <c r="B80">
        <v>0.97532310940157196</v>
      </c>
      <c r="C80">
        <v>0</v>
      </c>
      <c r="D80">
        <v>0</v>
      </c>
      <c r="E80">
        <v>0</v>
      </c>
      <c r="F80">
        <v>0</v>
      </c>
      <c r="G80">
        <v>1.6770166425066801E-2</v>
      </c>
      <c r="H80">
        <v>0</v>
      </c>
      <c r="I80">
        <v>0</v>
      </c>
      <c r="J80">
        <v>0</v>
      </c>
      <c r="K80">
        <v>0</v>
      </c>
    </row>
    <row r="81" spans="1:11" x14ac:dyDescent="0.35">
      <c r="A81">
        <v>479</v>
      </c>
      <c r="B81">
        <v>0.97532310940157196</v>
      </c>
      <c r="C81">
        <v>0</v>
      </c>
      <c r="D81">
        <v>0</v>
      </c>
      <c r="E81">
        <v>0</v>
      </c>
      <c r="F81">
        <v>0</v>
      </c>
      <c r="G81">
        <v>1.31390064883393E-2</v>
      </c>
      <c r="H81">
        <v>0</v>
      </c>
      <c r="I81">
        <v>0</v>
      </c>
      <c r="J81">
        <v>0</v>
      </c>
      <c r="K81">
        <v>0</v>
      </c>
    </row>
    <row r="82" spans="1:11" x14ac:dyDescent="0.35">
      <c r="A82">
        <v>480</v>
      </c>
      <c r="B82">
        <v>0.98551945221202497</v>
      </c>
      <c r="C82">
        <v>0</v>
      </c>
      <c r="D82">
        <v>0</v>
      </c>
      <c r="E82">
        <v>0</v>
      </c>
      <c r="F82">
        <v>0</v>
      </c>
      <c r="G82">
        <v>1.0221530927718899E-2</v>
      </c>
      <c r="H82">
        <v>0</v>
      </c>
      <c r="I82">
        <v>0</v>
      </c>
      <c r="J82">
        <v>0</v>
      </c>
      <c r="K82">
        <v>0</v>
      </c>
    </row>
    <row r="83" spans="1:11" x14ac:dyDescent="0.35">
      <c r="A83">
        <v>481</v>
      </c>
      <c r="B83">
        <v>0.98551945221202497</v>
      </c>
      <c r="C83">
        <v>0</v>
      </c>
      <c r="D83">
        <v>0</v>
      </c>
      <c r="E83">
        <v>0</v>
      </c>
      <c r="F83">
        <v>0</v>
      </c>
      <c r="G83">
        <v>7.8958271470198297E-3</v>
      </c>
      <c r="H83">
        <v>0</v>
      </c>
      <c r="I83">
        <v>0</v>
      </c>
      <c r="J83">
        <v>0</v>
      </c>
      <c r="K83">
        <v>0</v>
      </c>
    </row>
    <row r="84" spans="1:11" x14ac:dyDescent="0.35">
      <c r="A84">
        <v>482</v>
      </c>
      <c r="B84">
        <v>0.98551945221202497</v>
      </c>
      <c r="C84">
        <v>0</v>
      </c>
      <c r="D84">
        <v>0</v>
      </c>
      <c r="E84">
        <v>0</v>
      </c>
      <c r="F84">
        <v>0</v>
      </c>
      <c r="G84">
        <v>6.0563028319637101E-3</v>
      </c>
      <c r="H84">
        <v>0</v>
      </c>
      <c r="I84">
        <v>0</v>
      </c>
      <c r="J84">
        <v>0</v>
      </c>
      <c r="K84">
        <v>0</v>
      </c>
    </row>
    <row r="85" spans="1:11" x14ac:dyDescent="0.35">
      <c r="A85">
        <v>483</v>
      </c>
      <c r="B85">
        <v>0.98551945221202497</v>
      </c>
      <c r="C85">
        <v>0</v>
      </c>
      <c r="D85">
        <v>0</v>
      </c>
      <c r="E85">
        <v>0</v>
      </c>
      <c r="F85">
        <v>0</v>
      </c>
      <c r="G85">
        <v>4.61260004557364E-3</v>
      </c>
      <c r="H85">
        <v>0</v>
      </c>
      <c r="I85">
        <v>0</v>
      </c>
      <c r="J85">
        <v>0</v>
      </c>
      <c r="K85">
        <v>0</v>
      </c>
    </row>
    <row r="86" spans="1:11" x14ac:dyDescent="0.35">
      <c r="A86">
        <v>484</v>
      </c>
      <c r="B86">
        <v>0.93318725916338696</v>
      </c>
      <c r="C86">
        <v>0</v>
      </c>
      <c r="D86">
        <v>0</v>
      </c>
      <c r="E86">
        <v>0</v>
      </c>
      <c r="F86">
        <v>0</v>
      </c>
      <c r="G86">
        <v>3.48828756897002E-3</v>
      </c>
      <c r="H86">
        <v>0</v>
      </c>
      <c r="I86">
        <v>0</v>
      </c>
      <c r="J86">
        <v>0</v>
      </c>
      <c r="K86">
        <v>0</v>
      </c>
    </row>
    <row r="87" spans="1:11" x14ac:dyDescent="0.35">
      <c r="A87">
        <v>485</v>
      </c>
      <c r="B87">
        <v>0.89127770622148705</v>
      </c>
      <c r="C87">
        <v>0</v>
      </c>
      <c r="D87">
        <v>0</v>
      </c>
      <c r="E87">
        <v>0</v>
      </c>
      <c r="F87">
        <v>0</v>
      </c>
      <c r="G87">
        <v>2.6194313863767602E-3</v>
      </c>
      <c r="H87">
        <v>0</v>
      </c>
      <c r="I87">
        <v>0</v>
      </c>
      <c r="J87">
        <v>0</v>
      </c>
      <c r="K87">
        <v>0</v>
      </c>
    </row>
    <row r="88" spans="1:11" x14ac:dyDescent="0.35">
      <c r="A88">
        <v>486</v>
      </c>
      <c r="B88">
        <v>0.85369303283504505</v>
      </c>
      <c r="C88">
        <v>0</v>
      </c>
      <c r="D88">
        <v>0</v>
      </c>
      <c r="E88">
        <v>0</v>
      </c>
      <c r="F88">
        <v>0</v>
      </c>
      <c r="G88">
        <v>1.953125E-3</v>
      </c>
      <c r="H88">
        <v>0</v>
      </c>
      <c r="I88">
        <v>0</v>
      </c>
      <c r="J88">
        <v>0</v>
      </c>
      <c r="K88">
        <v>0</v>
      </c>
    </row>
    <row r="89" spans="1:11" x14ac:dyDescent="0.35">
      <c r="A89">
        <v>487</v>
      </c>
      <c r="B89">
        <v>0.821335813409518</v>
      </c>
      <c r="C89">
        <v>0</v>
      </c>
      <c r="D89">
        <v>0</v>
      </c>
      <c r="E89">
        <v>0</v>
      </c>
      <c r="F89">
        <v>0</v>
      </c>
      <c r="G89">
        <v>1.4460433627433199E-3</v>
      </c>
      <c r="H89">
        <v>0</v>
      </c>
      <c r="I89">
        <v>0</v>
      </c>
      <c r="J89">
        <v>0</v>
      </c>
      <c r="K89">
        <v>0</v>
      </c>
    </row>
    <row r="90" spans="1:11" x14ac:dyDescent="0.35">
      <c r="A90">
        <v>488</v>
      </c>
      <c r="B90">
        <v>0.821335813409518</v>
      </c>
      <c r="C90">
        <v>0</v>
      </c>
      <c r="D90">
        <v>0</v>
      </c>
      <c r="E90">
        <v>0</v>
      </c>
      <c r="F90">
        <v>0</v>
      </c>
      <c r="G90">
        <v>1.06306754409155E-3</v>
      </c>
      <c r="H90">
        <v>0</v>
      </c>
      <c r="I90">
        <v>0</v>
      </c>
      <c r="J90">
        <v>0</v>
      </c>
      <c r="K90">
        <v>0</v>
      </c>
    </row>
    <row r="91" spans="1:11" x14ac:dyDescent="0.35">
      <c r="A91">
        <v>489</v>
      </c>
      <c r="B91">
        <v>0.74563114992315305</v>
      </c>
      <c r="C91">
        <v>0</v>
      </c>
      <c r="D91">
        <v>0</v>
      </c>
      <c r="E91">
        <v>0</v>
      </c>
      <c r="F91">
        <v>0</v>
      </c>
      <c r="G91">
        <v>7.7601241123419695E-4</v>
      </c>
      <c r="H91">
        <v>0</v>
      </c>
      <c r="I91">
        <v>0</v>
      </c>
      <c r="J91">
        <v>0</v>
      </c>
      <c r="K91">
        <v>0</v>
      </c>
    </row>
    <row r="92" spans="1:11" x14ac:dyDescent="0.35">
      <c r="A92">
        <v>490</v>
      </c>
      <c r="B92">
        <v>0.605353483395911</v>
      </c>
      <c r="C92">
        <v>0</v>
      </c>
      <c r="D92">
        <v>0</v>
      </c>
      <c r="E92">
        <v>0</v>
      </c>
      <c r="F92">
        <v>0</v>
      </c>
      <c r="G92">
        <v>5.6247696384887497E-4</v>
      </c>
      <c r="H92">
        <v>0</v>
      </c>
      <c r="I92">
        <v>0</v>
      </c>
      <c r="J92">
        <v>0</v>
      </c>
      <c r="K92">
        <v>0</v>
      </c>
    </row>
    <row r="93" spans="1:11" x14ac:dyDescent="0.35">
      <c r="A93">
        <v>491</v>
      </c>
      <c r="B93">
        <v>0.384137009660381</v>
      </c>
      <c r="C93">
        <v>0</v>
      </c>
      <c r="D93">
        <v>0</v>
      </c>
      <c r="E93">
        <v>0</v>
      </c>
      <c r="F93">
        <v>0</v>
      </c>
      <c r="G93">
        <v>4.0482663585158103E-4</v>
      </c>
      <c r="H93">
        <v>0</v>
      </c>
      <c r="I93">
        <v>0</v>
      </c>
      <c r="J93">
        <v>0</v>
      </c>
      <c r="K93">
        <v>0</v>
      </c>
    </row>
    <row r="94" spans="1:11" x14ac:dyDescent="0.35">
      <c r="A94">
        <v>492</v>
      </c>
      <c r="B94">
        <v>0.278286822862992</v>
      </c>
      <c r="C94">
        <v>0</v>
      </c>
      <c r="D94">
        <v>0</v>
      </c>
      <c r="E94">
        <v>0</v>
      </c>
      <c r="F94">
        <v>0</v>
      </c>
      <c r="G94">
        <v>2.8930882644501399E-4</v>
      </c>
      <c r="H94">
        <v>0</v>
      </c>
      <c r="I94">
        <v>0</v>
      </c>
      <c r="J94">
        <v>0</v>
      </c>
      <c r="K94">
        <v>0</v>
      </c>
    </row>
    <row r="95" spans="1:11" x14ac:dyDescent="0.35">
      <c r="A95">
        <v>493</v>
      </c>
      <c r="B95">
        <v>0.197954338917784</v>
      </c>
      <c r="C95">
        <v>0</v>
      </c>
      <c r="D95">
        <v>0</v>
      </c>
      <c r="E95">
        <v>0</v>
      </c>
      <c r="F95">
        <v>0</v>
      </c>
      <c r="G95">
        <v>2.0529697638030199E-4</v>
      </c>
      <c r="H95">
        <v>0</v>
      </c>
      <c r="I95">
        <v>0</v>
      </c>
      <c r="J95">
        <v>0</v>
      </c>
      <c r="K95">
        <v>0</v>
      </c>
    </row>
    <row r="96" spans="1:11" x14ac:dyDescent="0.35">
      <c r="A96">
        <v>494</v>
      </c>
      <c r="B96">
        <v>9.9180696774183605E-2</v>
      </c>
      <c r="C96">
        <v>0</v>
      </c>
      <c r="D96">
        <v>0</v>
      </c>
      <c r="E96">
        <v>0</v>
      </c>
      <c r="F96">
        <v>0</v>
      </c>
      <c r="G96">
        <v>1.4465441322250699E-4</v>
      </c>
      <c r="H96">
        <v>0</v>
      </c>
      <c r="I96">
        <v>0</v>
      </c>
      <c r="J96">
        <v>0</v>
      </c>
      <c r="K96">
        <v>0</v>
      </c>
    </row>
    <row r="97" spans="1:11" x14ac:dyDescent="0.35">
      <c r="A97">
        <v>495</v>
      </c>
      <c r="B97">
        <v>5.6766355520567503E-2</v>
      </c>
      <c r="C97">
        <v>0</v>
      </c>
      <c r="D97">
        <v>0</v>
      </c>
      <c r="E97">
        <v>0</v>
      </c>
      <c r="F97">
        <v>0</v>
      </c>
      <c r="G97">
        <v>1.01206658962895E-4</v>
      </c>
      <c r="H97">
        <v>0</v>
      </c>
      <c r="I97">
        <v>0</v>
      </c>
      <c r="J97">
        <v>0</v>
      </c>
      <c r="K97">
        <v>0</v>
      </c>
    </row>
    <row r="98" spans="1:11" x14ac:dyDescent="0.35">
      <c r="A98">
        <v>496</v>
      </c>
      <c r="B98">
        <v>5.6766355520567503E-2</v>
      </c>
      <c r="C98">
        <v>0</v>
      </c>
      <c r="D98">
        <v>0</v>
      </c>
      <c r="E98">
        <v>0</v>
      </c>
      <c r="F98">
        <v>0</v>
      </c>
      <c r="G98" s="1">
        <v>7.0309620481109506E-5</v>
      </c>
      <c r="H98">
        <v>0</v>
      </c>
      <c r="I98">
        <v>0</v>
      </c>
      <c r="J98">
        <v>0</v>
      </c>
      <c r="K98">
        <v>0</v>
      </c>
    </row>
    <row r="99" spans="1:11" x14ac:dyDescent="0.35">
      <c r="A99">
        <v>497</v>
      </c>
      <c r="B99">
        <v>2.2094202269118599E-2</v>
      </c>
      <c r="C99">
        <v>0</v>
      </c>
      <c r="D99">
        <v>0</v>
      </c>
      <c r="E99">
        <v>0</v>
      </c>
      <c r="F99">
        <v>0</v>
      </c>
      <c r="G99" s="1">
        <v>4.8500775702137302E-5</v>
      </c>
      <c r="H99">
        <v>0</v>
      </c>
      <c r="I99">
        <v>0</v>
      </c>
      <c r="J99">
        <v>0</v>
      </c>
      <c r="K99">
        <v>0</v>
      </c>
    </row>
    <row r="100" spans="1:11" x14ac:dyDescent="0.35">
      <c r="A100">
        <v>498</v>
      </c>
      <c r="B100">
        <v>2.2094202269118599E-2</v>
      </c>
      <c r="C100">
        <v>0</v>
      </c>
      <c r="D100">
        <v>0</v>
      </c>
      <c r="E100">
        <v>0</v>
      </c>
      <c r="F100">
        <v>0</v>
      </c>
      <c r="G100" s="1">
        <v>3.3220860752860999E-5</v>
      </c>
      <c r="H100">
        <v>0</v>
      </c>
      <c r="I100">
        <v>0</v>
      </c>
      <c r="J100">
        <v>0</v>
      </c>
      <c r="K100">
        <v>0</v>
      </c>
    </row>
    <row r="101" spans="1:11" x14ac:dyDescent="0.35">
      <c r="A101">
        <v>499</v>
      </c>
      <c r="B101">
        <v>2.2094202269118599E-2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35">
      <c r="A102">
        <v>500</v>
      </c>
      <c r="B102">
        <v>2.2094202269118599E-2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35">
      <c r="A103">
        <v>501</v>
      </c>
      <c r="B103">
        <v>2.2094202269118599E-2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35">
      <c r="A104">
        <v>502</v>
      </c>
      <c r="B104">
        <v>2.2094202269118599E-2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35">
      <c r="A105">
        <v>503</v>
      </c>
      <c r="B105">
        <v>5.5883316440201699E-3</v>
      </c>
      <c r="C105">
        <v>0</v>
      </c>
      <c r="D105">
        <v>0</v>
      </c>
      <c r="E105">
        <v>0</v>
      </c>
      <c r="F105">
        <v>0</v>
      </c>
      <c r="G105">
        <v>0</v>
      </c>
      <c r="H105" s="1">
        <v>1.52587890625E-5</v>
      </c>
      <c r="I105">
        <v>0</v>
      </c>
      <c r="J105">
        <v>0</v>
      </c>
      <c r="K105">
        <v>0</v>
      </c>
    </row>
    <row r="106" spans="1:11" x14ac:dyDescent="0.35">
      <c r="A106">
        <v>504</v>
      </c>
      <c r="B106">
        <v>5.5883316440201699E-3</v>
      </c>
      <c r="C106">
        <v>0</v>
      </c>
      <c r="D106">
        <v>0</v>
      </c>
      <c r="E106">
        <v>0</v>
      </c>
      <c r="F106">
        <v>0</v>
      </c>
      <c r="G106">
        <v>0</v>
      </c>
      <c r="H106" s="1">
        <v>3.3220860752860999E-5</v>
      </c>
      <c r="I106">
        <v>0</v>
      </c>
      <c r="J106">
        <v>0</v>
      </c>
      <c r="K106">
        <v>0</v>
      </c>
    </row>
    <row r="107" spans="1:11" x14ac:dyDescent="0.35">
      <c r="A107">
        <v>505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 s="1">
        <v>7.0309620481109506E-5</v>
      </c>
      <c r="I107">
        <v>0</v>
      </c>
      <c r="J107">
        <v>0</v>
      </c>
      <c r="K107">
        <v>0</v>
      </c>
    </row>
    <row r="108" spans="1:11" x14ac:dyDescent="0.35">
      <c r="A108">
        <v>506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1.4465441322250699E-4</v>
      </c>
      <c r="I108">
        <v>0</v>
      </c>
      <c r="J108">
        <v>0</v>
      </c>
      <c r="K108">
        <v>0</v>
      </c>
    </row>
    <row r="109" spans="1:11" x14ac:dyDescent="0.35">
      <c r="A109">
        <v>507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2.8930882644501399E-4</v>
      </c>
      <c r="I109">
        <v>0</v>
      </c>
      <c r="J109">
        <v>0</v>
      </c>
      <c r="K109">
        <v>0</v>
      </c>
    </row>
    <row r="110" spans="1:11" x14ac:dyDescent="0.35">
      <c r="A110">
        <v>508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5.6247696384887497E-4</v>
      </c>
      <c r="I110">
        <v>0</v>
      </c>
      <c r="J110">
        <v>0</v>
      </c>
      <c r="K110">
        <v>0</v>
      </c>
    </row>
    <row r="111" spans="1:11" x14ac:dyDescent="0.35">
      <c r="A111">
        <v>509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1.06306754409155E-3</v>
      </c>
      <c r="I111">
        <v>0</v>
      </c>
      <c r="J111">
        <v>0</v>
      </c>
      <c r="K111">
        <v>0</v>
      </c>
    </row>
    <row r="112" spans="1:11" x14ac:dyDescent="0.35">
      <c r="A112">
        <v>510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1.953125E-3</v>
      </c>
      <c r="I112">
        <v>0</v>
      </c>
      <c r="J112">
        <v>0</v>
      </c>
      <c r="K112">
        <v>0</v>
      </c>
    </row>
    <row r="113" spans="1:11" x14ac:dyDescent="0.35">
      <c r="A113">
        <v>511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3.48828756897002E-3</v>
      </c>
      <c r="I113">
        <v>0</v>
      </c>
      <c r="J113">
        <v>0</v>
      </c>
      <c r="K113">
        <v>0</v>
      </c>
    </row>
    <row r="114" spans="1:11" x14ac:dyDescent="0.35">
      <c r="A114">
        <v>512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6.0563028319637101E-3</v>
      </c>
      <c r="I114">
        <v>0</v>
      </c>
      <c r="J114">
        <v>0</v>
      </c>
      <c r="K114">
        <v>0</v>
      </c>
    </row>
    <row r="115" spans="1:11" x14ac:dyDescent="0.35">
      <c r="A115">
        <v>513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1.0221530927718899E-2</v>
      </c>
      <c r="I115">
        <v>0</v>
      </c>
      <c r="J115">
        <v>0</v>
      </c>
      <c r="K115">
        <v>0</v>
      </c>
    </row>
    <row r="116" spans="1:11" x14ac:dyDescent="0.35">
      <c r="A116">
        <v>514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1.6770166425066801E-2</v>
      </c>
      <c r="I116">
        <v>0</v>
      </c>
      <c r="J116">
        <v>0</v>
      </c>
      <c r="K116">
        <v>0</v>
      </c>
    </row>
    <row r="117" spans="1:11" x14ac:dyDescent="0.35">
      <c r="A117">
        <v>515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2.67468017936166E-2</v>
      </c>
      <c r="I117">
        <v>0</v>
      </c>
      <c r="J117">
        <v>0</v>
      </c>
      <c r="K117">
        <v>0</v>
      </c>
    </row>
    <row r="118" spans="1:11" x14ac:dyDescent="0.35">
      <c r="A118">
        <v>516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4.1468603250854899E-2</v>
      </c>
      <c r="I118">
        <v>0</v>
      </c>
      <c r="J118">
        <v>0</v>
      </c>
      <c r="K118">
        <v>0</v>
      </c>
    </row>
    <row r="119" spans="1:11" x14ac:dyDescent="0.35">
      <c r="A119">
        <v>517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6.25E-2</v>
      </c>
      <c r="I119">
        <v>0</v>
      </c>
      <c r="J119">
        <v>0</v>
      </c>
      <c r="K119">
        <v>0</v>
      </c>
    </row>
    <row r="120" spans="1:11" x14ac:dyDescent="0.35">
      <c r="A120">
        <v>518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9.1570099991937395E-2</v>
      </c>
      <c r="I120">
        <v>0</v>
      </c>
      <c r="J120">
        <v>0</v>
      </c>
      <c r="K120">
        <v>0</v>
      </c>
    </row>
    <row r="121" spans="1:11" x14ac:dyDescent="0.35">
      <c r="A121">
        <v>519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0.13041886637087699</v>
      </c>
      <c r="I121">
        <v>0</v>
      </c>
      <c r="J121">
        <v>0</v>
      </c>
      <c r="K121">
        <v>0</v>
      </c>
    </row>
    <row r="122" spans="1:11" x14ac:dyDescent="0.35">
      <c r="A122">
        <v>520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0.18056776177579301</v>
      </c>
      <c r="I122">
        <v>0</v>
      </c>
      <c r="J122">
        <v>0</v>
      </c>
      <c r="K122">
        <v>0</v>
      </c>
    </row>
    <row r="123" spans="1:11" x14ac:dyDescent="0.35">
      <c r="A123">
        <v>521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0.243026185357233</v>
      </c>
      <c r="I123">
        <v>0</v>
      </c>
      <c r="J123">
        <v>0</v>
      </c>
      <c r="K123">
        <v>0</v>
      </c>
    </row>
    <row r="124" spans="1:11" x14ac:dyDescent="0.35">
      <c r="A124">
        <v>522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0.31796475774393701</v>
      </c>
      <c r="I124">
        <v>0</v>
      </c>
      <c r="J124">
        <v>0</v>
      </c>
      <c r="K124">
        <v>0</v>
      </c>
    </row>
    <row r="125" spans="1:11" x14ac:dyDescent="0.35">
      <c r="A125">
        <v>523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0.404406348668642</v>
      </c>
      <c r="I125">
        <v>0</v>
      </c>
      <c r="J125">
        <v>0</v>
      </c>
      <c r="K125">
        <v>0</v>
      </c>
    </row>
    <row r="126" spans="1:11" x14ac:dyDescent="0.35">
      <c r="A126">
        <v>524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0.5</v>
      </c>
      <c r="I126">
        <v>0</v>
      </c>
      <c r="J126">
        <v>0</v>
      </c>
      <c r="K126">
        <v>0</v>
      </c>
    </row>
    <row r="127" spans="1:11" x14ac:dyDescent="0.35">
      <c r="A127">
        <v>525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0.60094552461232698</v>
      </c>
      <c r="I127">
        <v>0</v>
      </c>
      <c r="J127">
        <v>0</v>
      </c>
      <c r="K127">
        <v>0</v>
      </c>
    </row>
    <row r="128" spans="1:11" x14ac:dyDescent="0.35">
      <c r="A128">
        <v>526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0.70212310948583001</v>
      </c>
      <c r="I128">
        <v>0</v>
      </c>
      <c r="J128">
        <v>0</v>
      </c>
      <c r="K128">
        <v>0</v>
      </c>
    </row>
    <row r="129" spans="1:11" x14ac:dyDescent="0.35">
      <c r="A129">
        <v>527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0.79745188913681397</v>
      </c>
      <c r="I129">
        <v>0</v>
      </c>
      <c r="J129">
        <v>0</v>
      </c>
      <c r="K129">
        <v>0</v>
      </c>
    </row>
    <row r="130" spans="1:11" x14ac:dyDescent="0.35">
      <c r="A130">
        <v>528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0.88045826845532804</v>
      </c>
      <c r="I130">
        <v>0</v>
      </c>
      <c r="J130">
        <v>0</v>
      </c>
      <c r="K130">
        <v>0</v>
      </c>
    </row>
    <row r="131" spans="1:11" x14ac:dyDescent="0.35">
      <c r="A131">
        <v>529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0.94498762830860705</v>
      </c>
      <c r="I131">
        <v>0</v>
      </c>
      <c r="J131">
        <v>0</v>
      </c>
      <c r="K131">
        <v>0</v>
      </c>
    </row>
    <row r="132" spans="1:11" x14ac:dyDescent="0.35">
      <c r="A132">
        <v>530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0.98595372174810003</v>
      </c>
      <c r="I132">
        <v>0</v>
      </c>
      <c r="J132">
        <v>0</v>
      </c>
      <c r="K132">
        <v>0</v>
      </c>
    </row>
    <row r="133" spans="1:11" x14ac:dyDescent="0.35">
      <c r="A133">
        <v>531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</row>
    <row r="134" spans="1:11" x14ac:dyDescent="0.35">
      <c r="A134">
        <v>532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0.98595372174810003</v>
      </c>
      <c r="I134">
        <v>0</v>
      </c>
      <c r="J134">
        <v>0</v>
      </c>
      <c r="K134">
        <v>0</v>
      </c>
    </row>
    <row r="135" spans="1:11" x14ac:dyDescent="0.35">
      <c r="A135">
        <v>533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0.94498762830860705</v>
      </c>
      <c r="I135">
        <v>0</v>
      </c>
      <c r="J135">
        <v>0</v>
      </c>
      <c r="K135">
        <v>0</v>
      </c>
    </row>
    <row r="136" spans="1:11" x14ac:dyDescent="0.35">
      <c r="A136">
        <v>534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0.88045826845532804</v>
      </c>
      <c r="I136">
        <v>0</v>
      </c>
      <c r="J136">
        <v>0</v>
      </c>
      <c r="K136">
        <v>0</v>
      </c>
    </row>
    <row r="137" spans="1:11" x14ac:dyDescent="0.35">
      <c r="A137">
        <v>535</v>
      </c>
      <c r="B137">
        <v>0</v>
      </c>
      <c r="C137">
        <v>1.5002279411993899E-2</v>
      </c>
      <c r="D137">
        <v>0</v>
      </c>
      <c r="E137">
        <v>0</v>
      </c>
      <c r="F137">
        <v>0</v>
      </c>
      <c r="G137">
        <v>0</v>
      </c>
      <c r="H137">
        <v>0.79745188913681397</v>
      </c>
      <c r="I137">
        <v>0</v>
      </c>
      <c r="J137">
        <v>0</v>
      </c>
      <c r="K137">
        <v>0</v>
      </c>
    </row>
    <row r="138" spans="1:11" x14ac:dyDescent="0.35">
      <c r="A138">
        <v>536</v>
      </c>
      <c r="B138">
        <v>0</v>
      </c>
      <c r="C138">
        <v>1.5002279411993899E-2</v>
      </c>
      <c r="D138">
        <v>0</v>
      </c>
      <c r="E138">
        <v>0</v>
      </c>
      <c r="F138">
        <v>0</v>
      </c>
      <c r="G138">
        <v>0</v>
      </c>
      <c r="H138">
        <v>0.70212310948583001</v>
      </c>
      <c r="I138">
        <v>0</v>
      </c>
      <c r="J138">
        <v>0</v>
      </c>
      <c r="K138">
        <v>0</v>
      </c>
    </row>
    <row r="139" spans="1:11" x14ac:dyDescent="0.35">
      <c r="A139">
        <v>537</v>
      </c>
      <c r="B139">
        <v>0</v>
      </c>
      <c r="C139">
        <v>1.5002279411993899E-2</v>
      </c>
      <c r="D139">
        <v>0</v>
      </c>
      <c r="E139">
        <v>0</v>
      </c>
      <c r="F139">
        <v>0</v>
      </c>
      <c r="G139">
        <v>0</v>
      </c>
      <c r="H139">
        <v>0.60094552461232698</v>
      </c>
      <c r="I139">
        <v>0</v>
      </c>
      <c r="J139">
        <v>0</v>
      </c>
      <c r="K139">
        <v>0</v>
      </c>
    </row>
    <row r="140" spans="1:11" x14ac:dyDescent="0.35">
      <c r="A140">
        <v>538</v>
      </c>
      <c r="B140">
        <v>0</v>
      </c>
      <c r="C140">
        <v>1.5002279411993899E-2</v>
      </c>
      <c r="D140">
        <v>0</v>
      </c>
      <c r="E140">
        <v>0</v>
      </c>
      <c r="F140">
        <v>0</v>
      </c>
      <c r="G140">
        <v>0</v>
      </c>
      <c r="H140">
        <v>0.5</v>
      </c>
      <c r="I140">
        <v>0</v>
      </c>
      <c r="J140">
        <v>0</v>
      </c>
      <c r="K140">
        <v>0</v>
      </c>
    </row>
    <row r="141" spans="1:11" x14ac:dyDescent="0.35">
      <c r="A141">
        <v>539</v>
      </c>
      <c r="B141">
        <v>0</v>
      </c>
      <c r="C141">
        <v>1.5002279411993899E-2</v>
      </c>
      <c r="D141">
        <v>0</v>
      </c>
      <c r="E141">
        <v>0</v>
      </c>
      <c r="F141">
        <v>0</v>
      </c>
      <c r="G141">
        <v>0</v>
      </c>
      <c r="H141">
        <v>0.404406348668642</v>
      </c>
      <c r="I141">
        <v>0</v>
      </c>
      <c r="J141">
        <v>0</v>
      </c>
      <c r="K141">
        <v>0</v>
      </c>
    </row>
    <row r="142" spans="1:11" x14ac:dyDescent="0.35">
      <c r="A142">
        <v>540</v>
      </c>
      <c r="B142">
        <v>0</v>
      </c>
      <c r="C142">
        <v>1.5002279411993899E-2</v>
      </c>
      <c r="D142">
        <v>0</v>
      </c>
      <c r="E142">
        <v>0</v>
      </c>
      <c r="F142">
        <v>0</v>
      </c>
      <c r="G142">
        <v>0</v>
      </c>
      <c r="H142">
        <v>0.31796475774393701</v>
      </c>
      <c r="I142">
        <v>0</v>
      </c>
      <c r="J142">
        <v>0</v>
      </c>
      <c r="K142">
        <v>0</v>
      </c>
    </row>
    <row r="143" spans="1:11" x14ac:dyDescent="0.35">
      <c r="A143">
        <v>541</v>
      </c>
      <c r="B143">
        <v>0</v>
      </c>
      <c r="C143">
        <v>2.5279752768160298E-2</v>
      </c>
      <c r="D143">
        <v>0</v>
      </c>
      <c r="E143">
        <v>0</v>
      </c>
      <c r="F143">
        <v>0</v>
      </c>
      <c r="G143">
        <v>0</v>
      </c>
      <c r="H143">
        <v>0.243026185357233</v>
      </c>
      <c r="I143">
        <v>0</v>
      </c>
      <c r="J143">
        <v>0</v>
      </c>
      <c r="K143">
        <v>0</v>
      </c>
    </row>
    <row r="144" spans="1:11" x14ac:dyDescent="0.35">
      <c r="A144">
        <v>542</v>
      </c>
      <c r="B144">
        <v>0</v>
      </c>
      <c r="C144">
        <v>2.5279752768160298E-2</v>
      </c>
      <c r="D144">
        <v>0</v>
      </c>
      <c r="E144">
        <v>0</v>
      </c>
      <c r="F144">
        <v>0</v>
      </c>
      <c r="G144">
        <v>0</v>
      </c>
      <c r="H144">
        <v>0.18056776177579301</v>
      </c>
      <c r="I144">
        <v>0</v>
      </c>
      <c r="J144">
        <v>0</v>
      </c>
      <c r="K144">
        <v>0</v>
      </c>
    </row>
    <row r="145" spans="1:11" x14ac:dyDescent="0.35">
      <c r="A145">
        <v>543</v>
      </c>
      <c r="B145">
        <v>0</v>
      </c>
      <c r="C145">
        <v>2.5279752768160298E-2</v>
      </c>
      <c r="D145">
        <v>0</v>
      </c>
      <c r="E145">
        <v>0</v>
      </c>
      <c r="F145">
        <v>0</v>
      </c>
      <c r="G145">
        <v>0</v>
      </c>
      <c r="H145">
        <v>0.13041886637087699</v>
      </c>
      <c r="I145">
        <v>0</v>
      </c>
      <c r="J145">
        <v>0</v>
      </c>
      <c r="K145">
        <v>0</v>
      </c>
    </row>
    <row r="146" spans="1:11" x14ac:dyDescent="0.35">
      <c r="A146">
        <v>544</v>
      </c>
      <c r="B146">
        <v>0</v>
      </c>
      <c r="C146">
        <v>2.5279752768160298E-2</v>
      </c>
      <c r="D146">
        <v>0</v>
      </c>
      <c r="E146">
        <v>0</v>
      </c>
      <c r="F146">
        <v>0</v>
      </c>
      <c r="G146">
        <v>0</v>
      </c>
      <c r="H146">
        <v>9.1570099991937395E-2</v>
      </c>
      <c r="I146">
        <v>0</v>
      </c>
      <c r="J146">
        <v>0</v>
      </c>
      <c r="K146">
        <v>0</v>
      </c>
    </row>
    <row r="147" spans="1:11" x14ac:dyDescent="0.35">
      <c r="A147">
        <v>545</v>
      </c>
      <c r="B147">
        <v>0</v>
      </c>
      <c r="C147">
        <v>6.3273489450450304E-2</v>
      </c>
      <c r="D147">
        <v>0</v>
      </c>
      <c r="E147">
        <v>0</v>
      </c>
      <c r="F147">
        <v>0</v>
      </c>
      <c r="G147">
        <v>0</v>
      </c>
      <c r="H147">
        <v>6.25E-2</v>
      </c>
      <c r="I147">
        <v>0</v>
      </c>
      <c r="J147">
        <v>0</v>
      </c>
      <c r="K147">
        <v>0</v>
      </c>
    </row>
    <row r="148" spans="1:11" x14ac:dyDescent="0.35">
      <c r="A148">
        <v>546</v>
      </c>
      <c r="B148">
        <v>0</v>
      </c>
      <c r="C148">
        <v>0.16449296934389099</v>
      </c>
      <c r="D148">
        <v>0</v>
      </c>
      <c r="E148">
        <v>0</v>
      </c>
      <c r="F148">
        <v>0</v>
      </c>
      <c r="G148">
        <v>0</v>
      </c>
      <c r="H148">
        <v>4.1468603250854899E-2</v>
      </c>
      <c r="I148">
        <v>0</v>
      </c>
      <c r="J148">
        <v>0</v>
      </c>
      <c r="K148">
        <v>0</v>
      </c>
    </row>
    <row r="149" spans="1:11" x14ac:dyDescent="0.35">
      <c r="A149">
        <v>547</v>
      </c>
      <c r="B149">
        <v>0</v>
      </c>
      <c r="C149">
        <v>0.35990869881599402</v>
      </c>
      <c r="D149">
        <v>0</v>
      </c>
      <c r="E149">
        <v>0</v>
      </c>
      <c r="F149">
        <v>0</v>
      </c>
      <c r="G149">
        <v>0</v>
      </c>
      <c r="H149">
        <v>2.67468017936166E-2</v>
      </c>
      <c r="I149">
        <v>0</v>
      </c>
      <c r="J149">
        <v>0</v>
      </c>
      <c r="K149">
        <v>0</v>
      </c>
    </row>
    <row r="150" spans="1:11" x14ac:dyDescent="0.35">
      <c r="A150">
        <v>548</v>
      </c>
      <c r="B150">
        <v>0</v>
      </c>
      <c r="C150">
        <v>0.54536517392818096</v>
      </c>
      <c r="D150">
        <v>0</v>
      </c>
      <c r="E150">
        <v>0</v>
      </c>
      <c r="F150">
        <v>0</v>
      </c>
      <c r="G150">
        <v>0</v>
      </c>
      <c r="H150">
        <v>1.6770166425066801E-2</v>
      </c>
      <c r="I150">
        <v>0</v>
      </c>
      <c r="J150">
        <v>0</v>
      </c>
      <c r="K150">
        <v>0</v>
      </c>
    </row>
    <row r="151" spans="1:11" x14ac:dyDescent="0.35">
      <c r="A151">
        <v>549</v>
      </c>
      <c r="B151">
        <v>0</v>
      </c>
      <c r="C151">
        <v>0.81344393290882</v>
      </c>
      <c r="D151">
        <v>0</v>
      </c>
      <c r="E151">
        <v>0</v>
      </c>
      <c r="F151">
        <v>0</v>
      </c>
      <c r="G151">
        <v>0</v>
      </c>
      <c r="H151">
        <v>1.0221530927718899E-2</v>
      </c>
      <c r="I151">
        <v>0</v>
      </c>
      <c r="J151">
        <v>0</v>
      </c>
      <c r="K151">
        <v>0</v>
      </c>
    </row>
    <row r="152" spans="1:11" x14ac:dyDescent="0.35">
      <c r="A152">
        <v>550</v>
      </c>
      <c r="B152">
        <v>0</v>
      </c>
      <c r="C152">
        <v>0.869328736181609</v>
      </c>
      <c r="D152">
        <v>0</v>
      </c>
      <c r="E152">
        <v>0</v>
      </c>
      <c r="F152">
        <v>0</v>
      </c>
      <c r="G152">
        <v>0</v>
      </c>
      <c r="H152">
        <v>6.0563028319637101E-3</v>
      </c>
      <c r="I152">
        <v>0</v>
      </c>
      <c r="J152">
        <v>0</v>
      </c>
      <c r="K152">
        <v>0</v>
      </c>
    </row>
    <row r="153" spans="1:11" x14ac:dyDescent="0.35">
      <c r="A153">
        <v>551</v>
      </c>
      <c r="B153">
        <v>0</v>
      </c>
      <c r="C153">
        <v>0.91290302086957498</v>
      </c>
      <c r="D153">
        <v>0</v>
      </c>
      <c r="E153">
        <v>0</v>
      </c>
      <c r="F153">
        <v>0</v>
      </c>
      <c r="G153">
        <v>0</v>
      </c>
      <c r="H153">
        <v>3.48828756897002E-3</v>
      </c>
      <c r="I153">
        <v>0</v>
      </c>
      <c r="J153">
        <v>0</v>
      </c>
      <c r="K153">
        <v>0</v>
      </c>
    </row>
    <row r="154" spans="1:11" x14ac:dyDescent="0.35">
      <c r="A154">
        <v>552</v>
      </c>
      <c r="B154">
        <v>0</v>
      </c>
      <c r="C154">
        <v>0.91290302086957498</v>
      </c>
      <c r="D154">
        <v>0</v>
      </c>
      <c r="E154">
        <v>0</v>
      </c>
      <c r="F154">
        <v>0</v>
      </c>
      <c r="G154">
        <v>0</v>
      </c>
      <c r="H154">
        <v>1.953125E-3</v>
      </c>
      <c r="I154">
        <v>0</v>
      </c>
      <c r="J154">
        <v>0</v>
      </c>
      <c r="K154">
        <v>0</v>
      </c>
    </row>
    <row r="155" spans="1:11" x14ac:dyDescent="0.35">
      <c r="A155">
        <v>553</v>
      </c>
      <c r="B155">
        <v>0</v>
      </c>
      <c r="C155">
        <v>0.91290302086957498</v>
      </c>
      <c r="D155">
        <v>0</v>
      </c>
      <c r="E155">
        <v>0</v>
      </c>
      <c r="F155">
        <v>0</v>
      </c>
      <c r="G155">
        <v>0</v>
      </c>
      <c r="H155">
        <v>1.06306754409155E-3</v>
      </c>
      <c r="I155">
        <v>0</v>
      </c>
      <c r="J155">
        <v>0</v>
      </c>
      <c r="K155">
        <v>0</v>
      </c>
    </row>
    <row r="156" spans="1:11" x14ac:dyDescent="0.35">
      <c r="A156">
        <v>554</v>
      </c>
      <c r="B156">
        <v>0</v>
      </c>
      <c r="C156">
        <v>0.96700100142802403</v>
      </c>
      <c r="D156">
        <v>0</v>
      </c>
      <c r="E156">
        <v>0</v>
      </c>
      <c r="F156">
        <v>0</v>
      </c>
      <c r="G156">
        <v>0</v>
      </c>
      <c r="H156">
        <v>5.6247696384887497E-4</v>
      </c>
      <c r="I156">
        <v>0</v>
      </c>
      <c r="J156">
        <v>0</v>
      </c>
      <c r="K156">
        <v>0</v>
      </c>
    </row>
    <row r="157" spans="1:11" x14ac:dyDescent="0.35">
      <c r="A157">
        <v>555</v>
      </c>
      <c r="B157">
        <v>0</v>
      </c>
      <c r="C157">
        <v>0.96700100142802403</v>
      </c>
      <c r="D157">
        <v>0</v>
      </c>
      <c r="E157">
        <v>0</v>
      </c>
      <c r="F157">
        <v>0</v>
      </c>
      <c r="G157">
        <v>0</v>
      </c>
      <c r="H157">
        <v>2.8930882644501399E-4</v>
      </c>
      <c r="I157">
        <v>0</v>
      </c>
      <c r="J157">
        <v>0</v>
      </c>
      <c r="K157">
        <v>0</v>
      </c>
    </row>
    <row r="158" spans="1:11" x14ac:dyDescent="0.35">
      <c r="A158">
        <v>556</v>
      </c>
      <c r="B158">
        <v>0</v>
      </c>
      <c r="C158">
        <v>0.97678725019188195</v>
      </c>
      <c r="D158">
        <v>0</v>
      </c>
      <c r="E158">
        <v>0</v>
      </c>
      <c r="F158">
        <v>0</v>
      </c>
      <c r="G158">
        <v>0</v>
      </c>
      <c r="H158">
        <v>1.4465441322250699E-4</v>
      </c>
      <c r="I158">
        <v>0</v>
      </c>
      <c r="J158">
        <v>0</v>
      </c>
      <c r="K158">
        <v>0</v>
      </c>
    </row>
    <row r="159" spans="1:11" x14ac:dyDescent="0.35">
      <c r="A159">
        <v>557</v>
      </c>
      <c r="B159">
        <v>0</v>
      </c>
      <c r="C159">
        <v>0.97678725019188195</v>
      </c>
      <c r="D159">
        <v>0</v>
      </c>
      <c r="E159">
        <v>0</v>
      </c>
      <c r="F159">
        <v>0</v>
      </c>
      <c r="G159">
        <v>0</v>
      </c>
      <c r="H159" s="1">
        <v>7.0309620481109506E-5</v>
      </c>
      <c r="I159">
        <v>0</v>
      </c>
      <c r="J159">
        <v>0</v>
      </c>
      <c r="K159">
        <v>0</v>
      </c>
    </row>
    <row r="160" spans="1:11" x14ac:dyDescent="0.35">
      <c r="A160">
        <v>558</v>
      </c>
      <c r="B160">
        <v>0</v>
      </c>
      <c r="C160">
        <v>0.97678725019188195</v>
      </c>
      <c r="D160">
        <v>0</v>
      </c>
      <c r="E160">
        <v>0</v>
      </c>
      <c r="F160">
        <v>0</v>
      </c>
      <c r="G160">
        <v>0</v>
      </c>
      <c r="H160" s="1">
        <v>3.3220860752860999E-5</v>
      </c>
      <c r="I160">
        <v>0</v>
      </c>
      <c r="J160">
        <v>0</v>
      </c>
      <c r="K160">
        <v>0</v>
      </c>
    </row>
    <row r="161" spans="1:11" x14ac:dyDescent="0.35">
      <c r="A161">
        <v>559</v>
      </c>
      <c r="B161">
        <v>0</v>
      </c>
      <c r="C161">
        <v>0.97678725019188195</v>
      </c>
      <c r="D161">
        <v>0</v>
      </c>
      <c r="E161">
        <v>0</v>
      </c>
      <c r="F161">
        <v>0</v>
      </c>
      <c r="G161">
        <v>0</v>
      </c>
      <c r="H161" s="1">
        <v>1.52587890625E-5</v>
      </c>
      <c r="I161">
        <v>0</v>
      </c>
      <c r="J161">
        <v>0</v>
      </c>
      <c r="K161">
        <v>0</v>
      </c>
    </row>
    <row r="162" spans="1:11" x14ac:dyDescent="0.35">
      <c r="A162">
        <v>560</v>
      </c>
      <c r="B162">
        <v>0</v>
      </c>
      <c r="C162">
        <v>0.97678725019188195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35">
      <c r="A163">
        <v>561</v>
      </c>
      <c r="B163">
        <v>0</v>
      </c>
      <c r="C163">
        <v>0.97678725019188195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35">
      <c r="A164">
        <v>562</v>
      </c>
      <c r="B164">
        <v>0</v>
      </c>
      <c r="C164">
        <v>0.98240522319650503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35">
      <c r="A165">
        <v>563</v>
      </c>
      <c r="B165">
        <v>0</v>
      </c>
      <c r="C165">
        <v>0.98240522319650503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35">
      <c r="A166">
        <v>564</v>
      </c>
      <c r="B166">
        <v>0</v>
      </c>
      <c r="C166">
        <v>0.98240522319650503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35">
      <c r="A167">
        <v>565</v>
      </c>
      <c r="B167">
        <v>0</v>
      </c>
      <c r="C167">
        <v>0.94478058103489404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35">
      <c r="A168">
        <v>566</v>
      </c>
      <c r="B168">
        <v>0</v>
      </c>
      <c r="C168">
        <v>0.89242685095532404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35">
      <c r="A169">
        <v>567</v>
      </c>
      <c r="B169">
        <v>0</v>
      </c>
      <c r="C169">
        <v>0.70939607639359303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35">
      <c r="A170">
        <v>568</v>
      </c>
      <c r="B170">
        <v>0</v>
      </c>
      <c r="C170">
        <v>0.60146951681989003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35">
      <c r="A171">
        <v>569</v>
      </c>
      <c r="B171">
        <v>0</v>
      </c>
      <c r="C171">
        <v>0.38831029991052401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35">
      <c r="A172">
        <v>570</v>
      </c>
      <c r="B172">
        <v>0</v>
      </c>
      <c r="C172">
        <v>0.208480864636411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35">
      <c r="A173">
        <v>571</v>
      </c>
      <c r="B173">
        <v>0</v>
      </c>
      <c r="C173">
        <v>0.110392702268142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35">
      <c r="A174">
        <v>572</v>
      </c>
      <c r="B174">
        <v>0</v>
      </c>
      <c r="C174">
        <v>6.1968986053572803E-2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35">
      <c r="A175">
        <v>573</v>
      </c>
      <c r="B175">
        <v>0</v>
      </c>
      <c r="C175">
        <v>6.1968986053572803E-2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35">
      <c r="A176">
        <v>574</v>
      </c>
      <c r="B176">
        <v>0</v>
      </c>
      <c r="C176">
        <v>2.2139318133795601E-2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35">
      <c r="A177">
        <v>575</v>
      </c>
      <c r="B177">
        <v>0</v>
      </c>
      <c r="C177">
        <v>2.2139318133795601E-2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35">
      <c r="A178">
        <v>576</v>
      </c>
      <c r="B178">
        <v>0</v>
      </c>
      <c r="C178">
        <v>2.2139318133795601E-2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35">
      <c r="A179">
        <v>577</v>
      </c>
      <c r="B179">
        <v>0</v>
      </c>
      <c r="C179">
        <v>2.2139318133795601E-2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35">
      <c r="A180">
        <v>578</v>
      </c>
      <c r="B180">
        <v>0</v>
      </c>
      <c r="C180">
        <v>2.2139318133795601E-2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35">
      <c r="A181">
        <v>579</v>
      </c>
      <c r="B181">
        <v>0</v>
      </c>
      <c r="C181">
        <v>2.2139318133795601E-2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35">
      <c r="A182">
        <v>580</v>
      </c>
      <c r="B182">
        <v>0</v>
      </c>
      <c r="C182">
        <v>2.2139318133795601E-2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35">
      <c r="A183">
        <v>581</v>
      </c>
      <c r="B183">
        <v>0</v>
      </c>
      <c r="C183">
        <v>2.2139318133795601E-2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35">
      <c r="A184">
        <v>582</v>
      </c>
      <c r="B184">
        <v>0</v>
      </c>
      <c r="C184">
        <v>2.2139318133795601E-2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35">
      <c r="A185">
        <v>583</v>
      </c>
      <c r="B185">
        <v>0</v>
      </c>
      <c r="C185">
        <v>2.2139318133795601E-2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35">
      <c r="A186">
        <v>584</v>
      </c>
      <c r="B186">
        <v>0</v>
      </c>
      <c r="C186">
        <v>2.2139318133795601E-2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35">
      <c r="A187">
        <v>585</v>
      </c>
      <c r="B187">
        <v>0</v>
      </c>
      <c r="C187">
        <v>2.2139318133795601E-2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35">
      <c r="A188">
        <v>586</v>
      </c>
      <c r="B188">
        <v>0</v>
      </c>
      <c r="C188">
        <v>5.0959998093107403E-3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35">
      <c r="A189">
        <v>587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35">
      <c r="A190">
        <v>588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35">
      <c r="A191">
        <v>589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35">
      <c r="A192">
        <v>590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35">
      <c r="A193">
        <v>591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35">
      <c r="A194">
        <v>592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35">
      <c r="A195">
        <v>593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35">
      <c r="A196">
        <v>594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35">
      <c r="A197">
        <v>595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35">
      <c r="A198">
        <v>596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35">
      <c r="A199">
        <v>597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35">
      <c r="A200">
        <v>598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35">
      <c r="A201">
        <v>599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35">
      <c r="A202">
        <v>600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35">
      <c r="A203">
        <v>601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35">
      <c r="A204">
        <v>602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35">
      <c r="A205">
        <v>603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35">
      <c r="A206">
        <v>604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35">
      <c r="A207">
        <v>605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35">
      <c r="A208">
        <v>606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35">
      <c r="A209">
        <v>607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35">
      <c r="A210">
        <v>608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35">
      <c r="A211">
        <v>609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35">
      <c r="A212">
        <v>610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35">
      <c r="A213">
        <v>611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35">
      <c r="A214">
        <v>612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35">
      <c r="A215">
        <v>613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35">
      <c r="A216">
        <v>614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35">
      <c r="A217">
        <v>615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35">
      <c r="A218">
        <v>616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35">
      <c r="A219">
        <v>617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35">
      <c r="A220">
        <v>618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35">
      <c r="A221">
        <v>619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 s="1">
        <v>3.0188843176085701E-5</v>
      </c>
      <c r="J221">
        <v>0</v>
      </c>
      <c r="K221">
        <v>0</v>
      </c>
    </row>
    <row r="222" spans="1:11" x14ac:dyDescent="0.35">
      <c r="A222">
        <v>620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 s="1">
        <v>5.8447465862950102E-5</v>
      </c>
      <c r="J222">
        <v>0</v>
      </c>
      <c r="K222">
        <v>0</v>
      </c>
    </row>
    <row r="223" spans="1:11" x14ac:dyDescent="0.35">
      <c r="A223">
        <v>621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1.10733165008569E-4</v>
      </c>
      <c r="J223">
        <v>0</v>
      </c>
      <c r="K223">
        <v>0</v>
      </c>
    </row>
    <row r="224" spans="1:11" x14ac:dyDescent="0.35">
      <c r="A224">
        <v>622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2.0529697638030101E-4</v>
      </c>
      <c r="J224">
        <v>0</v>
      </c>
      <c r="K224">
        <v>0</v>
      </c>
    </row>
    <row r="225" spans="1:11" x14ac:dyDescent="0.35">
      <c r="A225">
        <v>623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3.7246048602161599E-4</v>
      </c>
      <c r="J225">
        <v>0</v>
      </c>
      <c r="K225">
        <v>0</v>
      </c>
    </row>
    <row r="226" spans="1:11" x14ac:dyDescent="0.35">
      <c r="A226">
        <v>624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6.6125759127778005E-4</v>
      </c>
      <c r="J226">
        <v>0</v>
      </c>
      <c r="K226">
        <v>0</v>
      </c>
    </row>
    <row r="227" spans="1:11" x14ac:dyDescent="0.35">
      <c r="A227">
        <v>625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1.1488251871584799E-3</v>
      </c>
      <c r="J227">
        <v>0</v>
      </c>
      <c r="K227">
        <v>0</v>
      </c>
    </row>
    <row r="228" spans="1:11" x14ac:dyDescent="0.35">
      <c r="A228">
        <v>626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1.953125E-3</v>
      </c>
      <c r="J228">
        <v>0</v>
      </c>
      <c r="K228">
        <v>0</v>
      </c>
    </row>
    <row r="229" spans="1:11" x14ac:dyDescent="0.35">
      <c r="A229">
        <v>627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3.24936832095066E-3</v>
      </c>
      <c r="J229">
        <v>0</v>
      </c>
      <c r="K229">
        <v>0</v>
      </c>
    </row>
    <row r="230" spans="1:11" x14ac:dyDescent="0.35">
      <c r="A230">
        <v>628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5.2900607302222404E-3</v>
      </c>
      <c r="J230">
        <v>0</v>
      </c>
      <c r="K230">
        <v>0</v>
      </c>
    </row>
    <row r="231" spans="1:11" x14ac:dyDescent="0.35">
      <c r="A231">
        <v>629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8.4278187324775006E-3</v>
      </c>
      <c r="J231">
        <v>0</v>
      </c>
      <c r="K231">
        <v>0</v>
      </c>
    </row>
    <row r="232" spans="1:11" x14ac:dyDescent="0.35">
      <c r="A232">
        <v>630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1.31390064883393E-2</v>
      </c>
      <c r="J232">
        <v>0</v>
      </c>
      <c r="K232">
        <v>0</v>
      </c>
    </row>
    <row r="233" spans="1:11" x14ac:dyDescent="0.35">
      <c r="A233">
        <v>631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2.00448440012309E-2</v>
      </c>
      <c r="J233">
        <v>0</v>
      </c>
      <c r="K233">
        <v>0</v>
      </c>
    </row>
    <row r="234" spans="1:11" x14ac:dyDescent="0.35">
      <c r="A234">
        <v>632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2.9925102521830501E-2</v>
      </c>
      <c r="J234">
        <v>0</v>
      </c>
      <c r="K234">
        <v>0</v>
      </c>
    </row>
    <row r="235" spans="1:11" x14ac:dyDescent="0.35">
      <c r="A235">
        <v>633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4.3718114766822198E-2</v>
      </c>
      <c r="J235">
        <v>0</v>
      </c>
      <c r="K235">
        <v>0</v>
      </c>
    </row>
    <row r="236" spans="1:11" x14ac:dyDescent="0.35">
      <c r="A236">
        <v>634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6.25E-2</v>
      </c>
      <c r="J236">
        <v>0</v>
      </c>
      <c r="K236">
        <v>0</v>
      </c>
    </row>
    <row r="237" spans="1:11" x14ac:dyDescent="0.35">
      <c r="A237">
        <v>635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8.7436229533644494E-2</v>
      </c>
      <c r="J237">
        <v>0</v>
      </c>
      <c r="K237">
        <v>0</v>
      </c>
    </row>
    <row r="238" spans="1:11" x14ac:dyDescent="0.35">
      <c r="A238">
        <v>636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0.119700410087322</v>
      </c>
      <c r="J238">
        <v>0</v>
      </c>
      <c r="K238">
        <v>0</v>
      </c>
    </row>
    <row r="239" spans="1:11" x14ac:dyDescent="0.35">
      <c r="A239">
        <v>637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0.16035875200984701</v>
      </c>
      <c r="J239">
        <v>0</v>
      </c>
      <c r="K239">
        <v>0</v>
      </c>
    </row>
    <row r="240" spans="1:11" x14ac:dyDescent="0.35">
      <c r="A240">
        <v>638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0.21022410381342899</v>
      </c>
      <c r="J240">
        <v>0</v>
      </c>
      <c r="K240">
        <v>0</v>
      </c>
    </row>
    <row r="241" spans="1:11" x14ac:dyDescent="0.35">
      <c r="A241">
        <v>639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0.26969019943928002</v>
      </c>
      <c r="J241">
        <v>0</v>
      </c>
      <c r="K241">
        <v>0</v>
      </c>
    </row>
    <row r="242" spans="1:11" x14ac:dyDescent="0.35">
      <c r="A242">
        <v>640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0.338563886734223</v>
      </c>
      <c r="J242">
        <v>0</v>
      </c>
      <c r="K242">
        <v>0</v>
      </c>
    </row>
    <row r="243" spans="1:11" x14ac:dyDescent="0.35">
      <c r="A243">
        <v>641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0.41591914508168398</v>
      </c>
      <c r="J243">
        <v>0</v>
      </c>
      <c r="K243">
        <v>0</v>
      </c>
    </row>
    <row r="244" spans="1:11" x14ac:dyDescent="0.35">
      <c r="A244">
        <v>642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0.5</v>
      </c>
      <c r="J244">
        <v>0</v>
      </c>
      <c r="K244">
        <v>0</v>
      </c>
    </row>
    <row r="245" spans="1:11" x14ac:dyDescent="0.35">
      <c r="A245">
        <v>643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0.58819849582514105</v>
      </c>
      <c r="J245">
        <v>0</v>
      </c>
      <c r="K245">
        <v>0</v>
      </c>
    </row>
    <row r="246" spans="1:11" x14ac:dyDescent="0.35">
      <c r="A246">
        <v>644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0.67712777346844699</v>
      </c>
      <c r="J246">
        <v>0</v>
      </c>
      <c r="K246">
        <v>0</v>
      </c>
    </row>
    <row r="247" spans="1:11" x14ac:dyDescent="0.35">
      <c r="A247">
        <v>645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0.76279907537226899</v>
      </c>
      <c r="J247">
        <v>0</v>
      </c>
      <c r="K247">
        <v>0</v>
      </c>
    </row>
    <row r="248" spans="1:11" x14ac:dyDescent="0.35">
      <c r="A248">
        <v>646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0.84089641525371495</v>
      </c>
      <c r="J248">
        <v>0</v>
      </c>
      <c r="K248">
        <v>0</v>
      </c>
    </row>
    <row r="249" spans="1:11" x14ac:dyDescent="0.35">
      <c r="A249">
        <v>647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0.90712608775019898</v>
      </c>
      <c r="J249">
        <v>0</v>
      </c>
      <c r="K249">
        <v>0</v>
      </c>
    </row>
    <row r="250" spans="1:11" x14ac:dyDescent="0.35">
      <c r="A250">
        <v>648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0.95760328069857403</v>
      </c>
      <c r="J250">
        <v>0</v>
      </c>
      <c r="K250">
        <v>0</v>
      </c>
    </row>
    <row r="251" spans="1:11" x14ac:dyDescent="0.35">
      <c r="A251">
        <v>649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0.98922801319397602</v>
      </c>
      <c r="J251">
        <v>0</v>
      </c>
      <c r="K251">
        <v>0</v>
      </c>
    </row>
    <row r="252" spans="1:11" x14ac:dyDescent="0.35">
      <c r="A252">
        <v>650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</row>
    <row r="253" spans="1:11" x14ac:dyDescent="0.35">
      <c r="A253">
        <v>651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0.98922801319397602</v>
      </c>
      <c r="J253">
        <v>0</v>
      </c>
      <c r="K253">
        <v>0</v>
      </c>
    </row>
    <row r="254" spans="1:11" x14ac:dyDescent="0.35">
      <c r="A254">
        <v>652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0.95760328069857403</v>
      </c>
      <c r="J254">
        <v>0</v>
      </c>
      <c r="K254">
        <v>0</v>
      </c>
    </row>
    <row r="255" spans="1:11" x14ac:dyDescent="0.35">
      <c r="A255">
        <v>653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0.90712608775019898</v>
      </c>
      <c r="J255">
        <v>0</v>
      </c>
      <c r="K255">
        <v>0</v>
      </c>
    </row>
    <row r="256" spans="1:11" x14ac:dyDescent="0.35">
      <c r="A256">
        <v>654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0.84089641525371495</v>
      </c>
      <c r="J256">
        <v>0</v>
      </c>
      <c r="K256">
        <v>0</v>
      </c>
    </row>
    <row r="257" spans="1:11" x14ac:dyDescent="0.35">
      <c r="A257">
        <v>655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0.76279907537226899</v>
      </c>
      <c r="J257">
        <v>0</v>
      </c>
      <c r="K257">
        <v>0</v>
      </c>
    </row>
    <row r="258" spans="1:11" x14ac:dyDescent="0.35">
      <c r="A258">
        <v>656</v>
      </c>
      <c r="B258">
        <v>0</v>
      </c>
      <c r="C258">
        <v>0</v>
      </c>
      <c r="D258">
        <v>7.9018096784526596E-3</v>
      </c>
      <c r="E258">
        <v>0</v>
      </c>
      <c r="F258">
        <v>0</v>
      </c>
      <c r="G258">
        <v>0</v>
      </c>
      <c r="H258">
        <v>0</v>
      </c>
      <c r="I258">
        <v>0.67712777346844699</v>
      </c>
      <c r="J258">
        <v>0</v>
      </c>
      <c r="K258">
        <v>0</v>
      </c>
    </row>
    <row r="259" spans="1:11" x14ac:dyDescent="0.35">
      <c r="A259">
        <v>657</v>
      </c>
      <c r="B259">
        <v>0</v>
      </c>
      <c r="C259">
        <v>0</v>
      </c>
      <c r="D259">
        <v>7.9018096784526596E-3</v>
      </c>
      <c r="E259">
        <v>0</v>
      </c>
      <c r="F259">
        <v>0</v>
      </c>
      <c r="G259">
        <v>0</v>
      </c>
      <c r="H259">
        <v>0</v>
      </c>
      <c r="I259">
        <v>0.58819849582514105</v>
      </c>
      <c r="J259">
        <v>0</v>
      </c>
      <c r="K259">
        <v>0</v>
      </c>
    </row>
    <row r="260" spans="1:11" x14ac:dyDescent="0.35">
      <c r="A260">
        <v>658</v>
      </c>
      <c r="B260">
        <v>0</v>
      </c>
      <c r="C260">
        <v>0</v>
      </c>
      <c r="D260">
        <v>7.9018096784526596E-3</v>
      </c>
      <c r="E260">
        <v>0</v>
      </c>
      <c r="F260">
        <v>0</v>
      </c>
      <c r="G260">
        <v>0</v>
      </c>
      <c r="H260">
        <v>0</v>
      </c>
      <c r="I260">
        <v>0.5</v>
      </c>
      <c r="J260">
        <v>0</v>
      </c>
      <c r="K260">
        <v>0</v>
      </c>
    </row>
    <row r="261" spans="1:11" x14ac:dyDescent="0.35">
      <c r="A261">
        <v>659</v>
      </c>
      <c r="B261">
        <v>0</v>
      </c>
      <c r="C261">
        <v>0</v>
      </c>
      <c r="D261">
        <v>7.9018096784526596E-3</v>
      </c>
      <c r="E261">
        <v>0</v>
      </c>
      <c r="F261">
        <v>0</v>
      </c>
      <c r="G261">
        <v>0</v>
      </c>
      <c r="H261">
        <v>0</v>
      </c>
      <c r="I261">
        <v>0.41591914508168398</v>
      </c>
      <c r="J261">
        <v>0</v>
      </c>
      <c r="K261">
        <v>0</v>
      </c>
    </row>
    <row r="262" spans="1:11" x14ac:dyDescent="0.35">
      <c r="A262">
        <v>660</v>
      </c>
      <c r="B262">
        <v>0</v>
      </c>
      <c r="C262">
        <v>0</v>
      </c>
      <c r="D262">
        <v>3.00299955447689E-2</v>
      </c>
      <c r="E262">
        <v>0</v>
      </c>
      <c r="F262">
        <v>0</v>
      </c>
      <c r="G262">
        <v>0</v>
      </c>
      <c r="H262">
        <v>0</v>
      </c>
      <c r="I262">
        <v>0.338563886734223</v>
      </c>
      <c r="J262">
        <v>0</v>
      </c>
      <c r="K262">
        <v>0</v>
      </c>
    </row>
    <row r="263" spans="1:11" x14ac:dyDescent="0.35">
      <c r="A263">
        <v>661</v>
      </c>
      <c r="B263">
        <v>0</v>
      </c>
      <c r="C263">
        <v>0</v>
      </c>
      <c r="D263">
        <v>3.00299955447689E-2</v>
      </c>
      <c r="E263">
        <v>0</v>
      </c>
      <c r="F263">
        <v>0</v>
      </c>
      <c r="G263">
        <v>0</v>
      </c>
      <c r="H263">
        <v>0</v>
      </c>
      <c r="I263">
        <v>0.26969019943928002</v>
      </c>
      <c r="J263">
        <v>0</v>
      </c>
      <c r="K263">
        <v>0</v>
      </c>
    </row>
    <row r="264" spans="1:11" x14ac:dyDescent="0.35">
      <c r="A264">
        <v>662</v>
      </c>
      <c r="B264">
        <v>0</v>
      </c>
      <c r="C264">
        <v>0</v>
      </c>
      <c r="D264">
        <v>0.100109792516434</v>
      </c>
      <c r="E264">
        <v>0</v>
      </c>
      <c r="F264">
        <v>0</v>
      </c>
      <c r="G264">
        <v>0</v>
      </c>
      <c r="H264">
        <v>0</v>
      </c>
      <c r="I264">
        <v>0.21022410381342899</v>
      </c>
      <c r="J264">
        <v>0</v>
      </c>
      <c r="K264">
        <v>0</v>
      </c>
    </row>
    <row r="265" spans="1:11" x14ac:dyDescent="0.35">
      <c r="A265">
        <v>663</v>
      </c>
      <c r="B265">
        <v>0</v>
      </c>
      <c r="C265">
        <v>0</v>
      </c>
      <c r="D265">
        <v>0.13929124733533599</v>
      </c>
      <c r="E265">
        <v>0</v>
      </c>
      <c r="F265">
        <v>0</v>
      </c>
      <c r="G265">
        <v>0</v>
      </c>
      <c r="H265">
        <v>0</v>
      </c>
      <c r="I265">
        <v>0.16035875200984701</v>
      </c>
      <c r="J265">
        <v>0</v>
      </c>
      <c r="K265">
        <v>0</v>
      </c>
    </row>
    <row r="266" spans="1:11" x14ac:dyDescent="0.35">
      <c r="A266">
        <v>664</v>
      </c>
      <c r="B266">
        <v>0</v>
      </c>
      <c r="C266">
        <v>0</v>
      </c>
      <c r="D266">
        <v>0.27435120589866802</v>
      </c>
      <c r="E266">
        <v>0</v>
      </c>
      <c r="F266">
        <v>0</v>
      </c>
      <c r="G266">
        <v>0</v>
      </c>
      <c r="H266">
        <v>0</v>
      </c>
      <c r="I266">
        <v>0.119700410087322</v>
      </c>
      <c r="J266">
        <v>0</v>
      </c>
      <c r="K266">
        <v>0</v>
      </c>
    </row>
    <row r="267" spans="1:11" x14ac:dyDescent="0.35">
      <c r="A267">
        <v>665</v>
      </c>
      <c r="B267">
        <v>0</v>
      </c>
      <c r="C267">
        <v>0</v>
      </c>
      <c r="D267">
        <v>0.38245877226192199</v>
      </c>
      <c r="E267">
        <v>0</v>
      </c>
      <c r="F267">
        <v>0</v>
      </c>
      <c r="G267">
        <v>0</v>
      </c>
      <c r="H267">
        <v>0</v>
      </c>
      <c r="I267">
        <v>8.7436229533644494E-2</v>
      </c>
      <c r="J267">
        <v>0</v>
      </c>
      <c r="K267">
        <v>0</v>
      </c>
    </row>
    <row r="268" spans="1:11" x14ac:dyDescent="0.35">
      <c r="A268">
        <v>666</v>
      </c>
      <c r="B268">
        <v>0</v>
      </c>
      <c r="C268">
        <v>0</v>
      </c>
      <c r="D268">
        <v>0.57059280117516298</v>
      </c>
      <c r="E268">
        <v>0</v>
      </c>
      <c r="F268">
        <v>0</v>
      </c>
      <c r="G268">
        <v>0</v>
      </c>
      <c r="H268">
        <v>0</v>
      </c>
      <c r="I268">
        <v>6.25E-2</v>
      </c>
      <c r="J268">
        <v>0</v>
      </c>
      <c r="K268">
        <v>0</v>
      </c>
    </row>
    <row r="269" spans="1:11" x14ac:dyDescent="0.35">
      <c r="A269">
        <v>667</v>
      </c>
      <c r="B269">
        <v>0</v>
      </c>
      <c r="C269">
        <v>0</v>
      </c>
      <c r="D269">
        <v>0.76040106527306095</v>
      </c>
      <c r="E269">
        <v>0</v>
      </c>
      <c r="F269">
        <v>0</v>
      </c>
      <c r="G269">
        <v>0</v>
      </c>
      <c r="H269">
        <v>0</v>
      </c>
      <c r="I269">
        <v>4.3718114766822198E-2</v>
      </c>
      <c r="J269">
        <v>0</v>
      </c>
      <c r="K269">
        <v>0</v>
      </c>
    </row>
    <row r="270" spans="1:11" x14ac:dyDescent="0.35">
      <c r="A270">
        <v>668</v>
      </c>
      <c r="B270">
        <v>0</v>
      </c>
      <c r="C270">
        <v>0</v>
      </c>
      <c r="D270">
        <v>0.84072219748457599</v>
      </c>
      <c r="E270">
        <v>0</v>
      </c>
      <c r="F270">
        <v>0</v>
      </c>
      <c r="G270">
        <v>0</v>
      </c>
      <c r="H270">
        <v>0</v>
      </c>
      <c r="I270">
        <v>2.9925102521830501E-2</v>
      </c>
      <c r="J270">
        <v>0</v>
      </c>
      <c r="K270">
        <v>0</v>
      </c>
    </row>
    <row r="271" spans="1:11" x14ac:dyDescent="0.35">
      <c r="A271">
        <v>669</v>
      </c>
      <c r="B271">
        <v>0</v>
      </c>
      <c r="C271">
        <v>0</v>
      </c>
      <c r="D271">
        <v>0.84072219748457599</v>
      </c>
      <c r="E271">
        <v>0</v>
      </c>
      <c r="F271">
        <v>0</v>
      </c>
      <c r="G271">
        <v>0</v>
      </c>
      <c r="H271">
        <v>0</v>
      </c>
      <c r="I271">
        <v>2.00448440012309E-2</v>
      </c>
      <c r="J271">
        <v>0</v>
      </c>
      <c r="K271">
        <v>0</v>
      </c>
    </row>
    <row r="272" spans="1:11" x14ac:dyDescent="0.35">
      <c r="A272">
        <v>670</v>
      </c>
      <c r="B272">
        <v>0</v>
      </c>
      <c r="C272">
        <v>0</v>
      </c>
      <c r="D272">
        <v>0.84072219748457599</v>
      </c>
      <c r="E272">
        <v>0</v>
      </c>
      <c r="F272">
        <v>0</v>
      </c>
      <c r="G272">
        <v>0</v>
      </c>
      <c r="H272">
        <v>0</v>
      </c>
      <c r="I272">
        <v>1.31390064883393E-2</v>
      </c>
      <c r="J272">
        <v>0</v>
      </c>
      <c r="K272">
        <v>0</v>
      </c>
    </row>
    <row r="273" spans="1:11" x14ac:dyDescent="0.35">
      <c r="A273">
        <v>671</v>
      </c>
      <c r="B273">
        <v>0</v>
      </c>
      <c r="C273">
        <v>0</v>
      </c>
      <c r="D273">
        <v>0.9748417182743</v>
      </c>
      <c r="E273">
        <v>0</v>
      </c>
      <c r="F273">
        <v>0</v>
      </c>
      <c r="G273">
        <v>0</v>
      </c>
      <c r="H273">
        <v>0</v>
      </c>
      <c r="I273">
        <v>8.4278187324775006E-3</v>
      </c>
      <c r="J273">
        <v>0</v>
      </c>
      <c r="K273">
        <v>0</v>
      </c>
    </row>
    <row r="274" spans="1:11" x14ac:dyDescent="0.35">
      <c r="A274">
        <v>672</v>
      </c>
      <c r="B274">
        <v>0</v>
      </c>
      <c r="C274">
        <v>0</v>
      </c>
      <c r="D274">
        <v>0.9748417182743</v>
      </c>
      <c r="E274">
        <v>0</v>
      </c>
      <c r="F274">
        <v>0</v>
      </c>
      <c r="G274">
        <v>0</v>
      </c>
      <c r="H274">
        <v>0</v>
      </c>
      <c r="I274">
        <v>5.2900607302222404E-3</v>
      </c>
      <c r="J274">
        <v>0</v>
      </c>
      <c r="K274">
        <v>0</v>
      </c>
    </row>
    <row r="275" spans="1:11" x14ac:dyDescent="0.35">
      <c r="A275">
        <v>673</v>
      </c>
      <c r="B275">
        <v>0</v>
      </c>
      <c r="C275">
        <v>0</v>
      </c>
      <c r="D275">
        <v>0.9748417182743</v>
      </c>
      <c r="E275">
        <v>0</v>
      </c>
      <c r="F275">
        <v>0</v>
      </c>
      <c r="G275">
        <v>0</v>
      </c>
      <c r="H275">
        <v>0</v>
      </c>
      <c r="I275">
        <v>3.24936832095066E-3</v>
      </c>
      <c r="J275">
        <v>0</v>
      </c>
      <c r="K275">
        <v>0</v>
      </c>
    </row>
    <row r="276" spans="1:11" x14ac:dyDescent="0.35">
      <c r="A276">
        <v>674</v>
      </c>
      <c r="B276">
        <v>0</v>
      </c>
      <c r="C276">
        <v>0</v>
      </c>
      <c r="D276">
        <v>0.880475338225291</v>
      </c>
      <c r="E276">
        <v>0</v>
      </c>
      <c r="F276">
        <v>0</v>
      </c>
      <c r="G276">
        <v>0</v>
      </c>
      <c r="H276">
        <v>0</v>
      </c>
      <c r="I276">
        <v>1.953125E-3</v>
      </c>
      <c r="J276">
        <v>0</v>
      </c>
      <c r="K276">
        <v>0</v>
      </c>
    </row>
    <row r="277" spans="1:11" x14ac:dyDescent="0.35">
      <c r="A277">
        <v>675</v>
      </c>
      <c r="B277">
        <v>0</v>
      </c>
      <c r="C277">
        <v>0</v>
      </c>
      <c r="D277">
        <v>0.63113293588191199</v>
      </c>
      <c r="E277">
        <v>0</v>
      </c>
      <c r="F277">
        <v>0</v>
      </c>
      <c r="G277">
        <v>0</v>
      </c>
      <c r="H277">
        <v>0</v>
      </c>
      <c r="I277">
        <v>1.1488251871584799E-3</v>
      </c>
      <c r="J277">
        <v>0</v>
      </c>
      <c r="K277">
        <v>0</v>
      </c>
    </row>
    <row r="278" spans="1:11" x14ac:dyDescent="0.35">
      <c r="A278">
        <v>676</v>
      </c>
      <c r="B278">
        <v>0</v>
      </c>
      <c r="C278">
        <v>0</v>
      </c>
      <c r="D278">
        <v>0.51861597776120605</v>
      </c>
      <c r="E278">
        <v>0</v>
      </c>
      <c r="F278">
        <v>0</v>
      </c>
      <c r="G278">
        <v>0</v>
      </c>
      <c r="H278">
        <v>0</v>
      </c>
      <c r="I278">
        <v>6.6125759127778005E-4</v>
      </c>
      <c r="J278">
        <v>0</v>
      </c>
      <c r="K278">
        <v>0</v>
      </c>
    </row>
    <row r="279" spans="1:11" x14ac:dyDescent="0.35">
      <c r="A279">
        <v>677</v>
      </c>
      <c r="B279">
        <v>0</v>
      </c>
      <c r="C279">
        <v>0</v>
      </c>
      <c r="D279">
        <v>0.273667424032222</v>
      </c>
      <c r="E279">
        <v>0</v>
      </c>
      <c r="F279">
        <v>0</v>
      </c>
      <c r="G279">
        <v>0</v>
      </c>
      <c r="H279">
        <v>0</v>
      </c>
      <c r="I279">
        <v>3.7246048602161599E-4</v>
      </c>
      <c r="J279">
        <v>0</v>
      </c>
      <c r="K279">
        <v>0</v>
      </c>
    </row>
    <row r="280" spans="1:11" x14ac:dyDescent="0.35">
      <c r="A280">
        <v>678</v>
      </c>
      <c r="B280">
        <v>0</v>
      </c>
      <c r="C280">
        <v>0</v>
      </c>
      <c r="D280">
        <v>0.14327902406062901</v>
      </c>
      <c r="E280">
        <v>0</v>
      </c>
      <c r="F280">
        <v>0</v>
      </c>
      <c r="G280">
        <v>0</v>
      </c>
      <c r="H280">
        <v>0</v>
      </c>
      <c r="I280">
        <v>2.0529697638030101E-4</v>
      </c>
      <c r="J280">
        <v>0</v>
      </c>
      <c r="K280">
        <v>0</v>
      </c>
    </row>
    <row r="281" spans="1:11" x14ac:dyDescent="0.35">
      <c r="A281">
        <v>679</v>
      </c>
      <c r="B281">
        <v>0</v>
      </c>
      <c r="C281">
        <v>0</v>
      </c>
      <c r="D281">
        <v>7.2663265170106198E-2</v>
      </c>
      <c r="E281">
        <v>0</v>
      </c>
      <c r="F281">
        <v>0</v>
      </c>
      <c r="G281">
        <v>0</v>
      </c>
      <c r="H281">
        <v>0</v>
      </c>
      <c r="I281">
        <v>1.10733165008569E-4</v>
      </c>
      <c r="J281">
        <v>0</v>
      </c>
      <c r="K281">
        <v>0</v>
      </c>
    </row>
    <row r="282" spans="1:11" x14ac:dyDescent="0.35">
      <c r="A282">
        <v>680</v>
      </c>
      <c r="B282">
        <v>0</v>
      </c>
      <c r="C282">
        <v>0</v>
      </c>
      <c r="D282">
        <v>3.8447175096522498E-2</v>
      </c>
      <c r="E282">
        <v>0</v>
      </c>
      <c r="F282">
        <v>0</v>
      </c>
      <c r="G282">
        <v>0</v>
      </c>
      <c r="H282">
        <v>0</v>
      </c>
      <c r="I282" s="1">
        <v>5.8447465862950102E-5</v>
      </c>
      <c r="J282">
        <v>0</v>
      </c>
      <c r="K282">
        <v>0</v>
      </c>
    </row>
    <row r="283" spans="1:11" x14ac:dyDescent="0.35">
      <c r="A283">
        <v>681</v>
      </c>
      <c r="B283">
        <v>0</v>
      </c>
      <c r="C283">
        <v>0</v>
      </c>
      <c r="D283">
        <v>3.8447175096522498E-2</v>
      </c>
      <c r="E283">
        <v>0</v>
      </c>
      <c r="F283">
        <v>0</v>
      </c>
      <c r="G283">
        <v>0</v>
      </c>
      <c r="H283">
        <v>0</v>
      </c>
      <c r="I283" s="1">
        <v>3.0188843176085701E-5</v>
      </c>
      <c r="J283">
        <v>0</v>
      </c>
      <c r="K283">
        <v>0</v>
      </c>
    </row>
    <row r="284" spans="1:11" x14ac:dyDescent="0.35">
      <c r="A284">
        <v>682</v>
      </c>
      <c r="B284">
        <v>0</v>
      </c>
      <c r="C284">
        <v>0</v>
      </c>
      <c r="D284">
        <v>3.8447175096522498E-2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35">
      <c r="A285">
        <v>683</v>
      </c>
      <c r="B285">
        <v>0</v>
      </c>
      <c r="C285">
        <v>0</v>
      </c>
      <c r="D285">
        <v>9.9297426578102092E-3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35">
      <c r="A286">
        <v>684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35">
      <c r="A287">
        <v>685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s="1">
        <v>1.52587890625E-5</v>
      </c>
      <c r="K287">
        <v>0</v>
      </c>
    </row>
    <row r="288" spans="1:11" x14ac:dyDescent="0.35">
      <c r="A288">
        <v>686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s="1">
        <v>4.4991126015963801E-5</v>
      </c>
      <c r="K288">
        <v>0</v>
      </c>
    </row>
    <row r="289" spans="1:11" x14ac:dyDescent="0.35">
      <c r="A289">
        <v>687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1.2550217610547701E-4</v>
      </c>
      <c r="K289">
        <v>0</v>
      </c>
    </row>
    <row r="290" spans="1:11" x14ac:dyDescent="0.35">
      <c r="A290">
        <v>688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3.3120222838077897E-4</v>
      </c>
      <c r="K290">
        <v>0</v>
      </c>
    </row>
    <row r="291" spans="1:11" x14ac:dyDescent="0.35">
      <c r="A291">
        <v>689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8.2689971910403096E-4</v>
      </c>
      <c r="K291">
        <v>0</v>
      </c>
    </row>
    <row r="292" spans="1:11" x14ac:dyDescent="0.35">
      <c r="A292">
        <v>690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1.953125E-3</v>
      </c>
      <c r="K292">
        <v>0</v>
      </c>
    </row>
    <row r="293" spans="1:11" x14ac:dyDescent="0.35">
      <c r="A293">
        <v>691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4.3644028830946103E-3</v>
      </c>
      <c r="K293">
        <v>0</v>
      </c>
    </row>
    <row r="294" spans="1:11" x14ac:dyDescent="0.35">
      <c r="A294">
        <v>692</v>
      </c>
      <c r="B294">
        <v>0</v>
      </c>
      <c r="C294">
        <v>0</v>
      </c>
      <c r="D294">
        <v>0</v>
      </c>
      <c r="E294">
        <v>0</v>
      </c>
      <c r="F294">
        <v>2.83031019224289E-3</v>
      </c>
      <c r="G294">
        <v>0</v>
      </c>
      <c r="H294">
        <v>0</v>
      </c>
      <c r="I294">
        <v>0</v>
      </c>
      <c r="J294">
        <v>9.2265051674182193E-3</v>
      </c>
      <c r="K294">
        <v>0</v>
      </c>
    </row>
    <row r="295" spans="1:11" x14ac:dyDescent="0.35">
      <c r="A295">
        <v>693</v>
      </c>
      <c r="B295">
        <v>0</v>
      </c>
      <c r="C295">
        <v>0</v>
      </c>
      <c r="D295">
        <v>0</v>
      </c>
      <c r="E295">
        <v>0</v>
      </c>
      <c r="F295">
        <v>2.83031019224289E-3</v>
      </c>
      <c r="G295">
        <v>0</v>
      </c>
      <c r="H295">
        <v>0</v>
      </c>
      <c r="I295">
        <v>0</v>
      </c>
      <c r="J295">
        <v>1.8453010334836401E-2</v>
      </c>
      <c r="K295">
        <v>0</v>
      </c>
    </row>
    <row r="296" spans="1:11" x14ac:dyDescent="0.35">
      <c r="A296">
        <v>694</v>
      </c>
      <c r="B296">
        <v>0</v>
      </c>
      <c r="C296">
        <v>0</v>
      </c>
      <c r="D296">
        <v>0</v>
      </c>
      <c r="E296">
        <v>0</v>
      </c>
      <c r="F296">
        <v>2.83031019224289E-3</v>
      </c>
      <c r="G296">
        <v>0</v>
      </c>
      <c r="H296">
        <v>0</v>
      </c>
      <c r="I296">
        <v>0</v>
      </c>
      <c r="J296">
        <v>3.4915223064756903E-2</v>
      </c>
      <c r="K296">
        <v>0</v>
      </c>
    </row>
    <row r="297" spans="1:11" x14ac:dyDescent="0.35">
      <c r="A297">
        <v>695</v>
      </c>
      <c r="B297">
        <v>0</v>
      </c>
      <c r="C297">
        <v>0</v>
      </c>
      <c r="D297">
        <v>0</v>
      </c>
      <c r="E297">
        <v>0</v>
      </c>
      <c r="F297">
        <v>2.83031019224289E-3</v>
      </c>
      <c r="G297">
        <v>0</v>
      </c>
      <c r="H297">
        <v>0</v>
      </c>
      <c r="I297">
        <v>0</v>
      </c>
      <c r="J297">
        <v>6.25E-2</v>
      </c>
      <c r="K297">
        <v>0</v>
      </c>
    </row>
    <row r="298" spans="1:11" x14ac:dyDescent="0.35">
      <c r="A298">
        <v>696</v>
      </c>
      <c r="B298">
        <v>0</v>
      </c>
      <c r="C298">
        <v>0</v>
      </c>
      <c r="D298">
        <v>0</v>
      </c>
      <c r="E298">
        <v>0</v>
      </c>
      <c r="F298">
        <v>2.83031019224289E-3</v>
      </c>
      <c r="G298">
        <v>0</v>
      </c>
      <c r="H298">
        <v>0</v>
      </c>
      <c r="I298">
        <v>0</v>
      </c>
      <c r="J298">
        <v>0.105843164045316</v>
      </c>
      <c r="K298">
        <v>0</v>
      </c>
    </row>
    <row r="299" spans="1:11" x14ac:dyDescent="0.35">
      <c r="A299">
        <v>697</v>
      </c>
      <c r="B299">
        <v>0</v>
      </c>
      <c r="C299">
        <v>0</v>
      </c>
      <c r="D299">
        <v>0</v>
      </c>
      <c r="E299">
        <v>0</v>
      </c>
      <c r="F299">
        <v>2.83031019224289E-3</v>
      </c>
      <c r="G299">
        <v>0</v>
      </c>
      <c r="H299">
        <v>0</v>
      </c>
      <c r="I299">
        <v>0</v>
      </c>
      <c r="J299">
        <v>0.169575540930959</v>
      </c>
      <c r="K299">
        <v>0</v>
      </c>
    </row>
    <row r="300" spans="1:11" x14ac:dyDescent="0.35">
      <c r="A300">
        <v>698</v>
      </c>
      <c r="B300">
        <v>0</v>
      </c>
      <c r="C300">
        <v>0</v>
      </c>
      <c r="D300">
        <v>0</v>
      </c>
      <c r="E300">
        <v>0</v>
      </c>
      <c r="F300">
        <v>2.9186631964401798E-3</v>
      </c>
      <c r="G300">
        <v>0</v>
      </c>
      <c r="H300">
        <v>0</v>
      </c>
      <c r="I300">
        <v>0</v>
      </c>
      <c r="J300">
        <v>0.25702845666401702</v>
      </c>
      <c r="K300">
        <v>0</v>
      </c>
    </row>
    <row r="301" spans="1:11" x14ac:dyDescent="0.35">
      <c r="A301">
        <v>699</v>
      </c>
      <c r="B301">
        <v>0</v>
      </c>
      <c r="C301">
        <v>0</v>
      </c>
      <c r="D301">
        <v>0</v>
      </c>
      <c r="E301">
        <v>0</v>
      </c>
      <c r="F301">
        <v>2.9186631964401798E-3</v>
      </c>
      <c r="G301">
        <v>0</v>
      </c>
      <c r="H301">
        <v>0</v>
      </c>
      <c r="I301">
        <v>0</v>
      </c>
      <c r="J301">
        <v>0.36856730432277501</v>
      </c>
      <c r="K301">
        <v>0</v>
      </c>
    </row>
    <row r="302" spans="1:11" x14ac:dyDescent="0.35">
      <c r="A302">
        <v>700</v>
      </c>
      <c r="B302">
        <v>0</v>
      </c>
      <c r="C302">
        <v>0</v>
      </c>
      <c r="D302">
        <v>0</v>
      </c>
      <c r="E302">
        <v>0</v>
      </c>
      <c r="F302">
        <v>2.9186631964401798E-3</v>
      </c>
      <c r="G302">
        <v>0</v>
      </c>
      <c r="H302">
        <v>0</v>
      </c>
      <c r="I302">
        <v>0</v>
      </c>
      <c r="J302">
        <v>0.5</v>
      </c>
      <c r="K302">
        <v>0</v>
      </c>
    </row>
    <row r="303" spans="1:11" x14ac:dyDescent="0.35">
      <c r="A303">
        <v>701</v>
      </c>
      <c r="B303">
        <v>0</v>
      </c>
      <c r="C303">
        <v>0</v>
      </c>
      <c r="D303">
        <v>0</v>
      </c>
      <c r="E303">
        <v>0</v>
      </c>
      <c r="F303">
        <v>2.9186631964401798E-3</v>
      </c>
      <c r="G303">
        <v>0</v>
      </c>
      <c r="H303">
        <v>0</v>
      </c>
      <c r="I303">
        <v>0</v>
      </c>
      <c r="J303">
        <v>0.64171294878145202</v>
      </c>
      <c r="K303">
        <v>0</v>
      </c>
    </row>
    <row r="304" spans="1:11" x14ac:dyDescent="0.35">
      <c r="A304">
        <v>702</v>
      </c>
      <c r="B304">
        <v>0</v>
      </c>
      <c r="C304">
        <v>0</v>
      </c>
      <c r="D304">
        <v>0</v>
      </c>
      <c r="E304">
        <v>0</v>
      </c>
      <c r="F304">
        <v>2.9186631964401798E-3</v>
      </c>
      <c r="G304">
        <v>0</v>
      </c>
      <c r="H304">
        <v>0</v>
      </c>
      <c r="I304">
        <v>0</v>
      </c>
      <c r="J304">
        <v>0.77916457966050001</v>
      </c>
      <c r="K304">
        <v>0</v>
      </c>
    </row>
    <row r="305" spans="1:11" x14ac:dyDescent="0.35">
      <c r="A305">
        <v>703</v>
      </c>
      <c r="B305">
        <v>0</v>
      </c>
      <c r="C305">
        <v>0</v>
      </c>
      <c r="D305">
        <v>0</v>
      </c>
      <c r="E305">
        <v>0</v>
      </c>
      <c r="F305">
        <v>2.9186631964401798E-3</v>
      </c>
      <c r="G305">
        <v>0</v>
      </c>
      <c r="H305">
        <v>0</v>
      </c>
      <c r="I305">
        <v>0</v>
      </c>
      <c r="J305">
        <v>0.89502507092797301</v>
      </c>
      <c r="K305">
        <v>0</v>
      </c>
    </row>
    <row r="306" spans="1:11" x14ac:dyDescent="0.35">
      <c r="A306">
        <v>704</v>
      </c>
      <c r="B306">
        <v>0</v>
      </c>
      <c r="C306">
        <v>0</v>
      </c>
      <c r="D306">
        <v>0</v>
      </c>
      <c r="E306">
        <v>0</v>
      </c>
      <c r="F306">
        <v>2.9186631964401798E-3</v>
      </c>
      <c r="G306">
        <v>0</v>
      </c>
      <c r="H306">
        <v>0</v>
      </c>
      <c r="I306">
        <v>0</v>
      </c>
      <c r="J306">
        <v>0.97265494741228598</v>
      </c>
      <c r="K306">
        <v>0</v>
      </c>
    </row>
    <row r="307" spans="1:11" x14ac:dyDescent="0.35">
      <c r="A307">
        <v>705</v>
      </c>
      <c r="B307">
        <v>0</v>
      </c>
      <c r="C307">
        <v>0</v>
      </c>
      <c r="D307">
        <v>0</v>
      </c>
      <c r="E307">
        <v>0</v>
      </c>
      <c r="F307">
        <v>1.1358540821623001E-2</v>
      </c>
      <c r="G307">
        <v>0</v>
      </c>
      <c r="H307">
        <v>0</v>
      </c>
      <c r="I307">
        <v>0</v>
      </c>
      <c r="J307">
        <v>1</v>
      </c>
      <c r="K307" s="1">
        <v>2.8014693028798299E-5</v>
      </c>
    </row>
    <row r="308" spans="1:11" x14ac:dyDescent="0.35">
      <c r="A308">
        <v>706</v>
      </c>
      <c r="B308">
        <v>0</v>
      </c>
      <c r="C308">
        <v>0</v>
      </c>
      <c r="D308">
        <v>0</v>
      </c>
      <c r="E308">
        <v>0</v>
      </c>
      <c r="F308">
        <v>1.1358540821623001E-2</v>
      </c>
      <c r="G308">
        <v>0</v>
      </c>
      <c r="H308">
        <v>0</v>
      </c>
      <c r="I308">
        <v>0</v>
      </c>
      <c r="J308">
        <v>0.97265494741228598</v>
      </c>
      <c r="K308" s="1">
        <v>5.0561369339943197E-5</v>
      </c>
    </row>
    <row r="309" spans="1:11" x14ac:dyDescent="0.35">
      <c r="A309">
        <v>707</v>
      </c>
      <c r="B309">
        <v>0</v>
      </c>
      <c r="C309">
        <v>0</v>
      </c>
      <c r="D309">
        <v>0</v>
      </c>
      <c r="E309">
        <v>0</v>
      </c>
      <c r="F309">
        <v>1.1358540821623001E-2</v>
      </c>
      <c r="G309">
        <v>0</v>
      </c>
      <c r="H309">
        <v>0</v>
      </c>
      <c r="I309">
        <v>0</v>
      </c>
      <c r="J309">
        <v>0.89502507092797301</v>
      </c>
      <c r="K309" s="1">
        <v>8.9705474382055403E-5</v>
      </c>
    </row>
    <row r="310" spans="1:11" x14ac:dyDescent="0.35">
      <c r="A310">
        <v>708</v>
      </c>
      <c r="B310">
        <v>0</v>
      </c>
      <c r="C310">
        <v>0</v>
      </c>
      <c r="D310">
        <v>0</v>
      </c>
      <c r="E310">
        <v>0</v>
      </c>
      <c r="F310">
        <v>5.3983143275140699E-2</v>
      </c>
      <c r="G310">
        <v>0</v>
      </c>
      <c r="H310">
        <v>0</v>
      </c>
      <c r="I310">
        <v>0</v>
      </c>
      <c r="J310">
        <v>0.77916457966050001</v>
      </c>
      <c r="K310">
        <v>1.5645384026190899E-4</v>
      </c>
    </row>
    <row r="311" spans="1:11" x14ac:dyDescent="0.35">
      <c r="A311">
        <v>709</v>
      </c>
      <c r="B311">
        <v>0</v>
      </c>
      <c r="C311">
        <v>0</v>
      </c>
      <c r="D311">
        <v>0</v>
      </c>
      <c r="E311">
        <v>0</v>
      </c>
      <c r="F311">
        <v>5.3983143275140699E-2</v>
      </c>
      <c r="G311">
        <v>0</v>
      </c>
      <c r="H311">
        <v>0</v>
      </c>
      <c r="I311">
        <v>0</v>
      </c>
      <c r="J311">
        <v>0.64171294878145202</v>
      </c>
      <c r="K311">
        <v>2.6823822631755499E-4</v>
      </c>
    </row>
    <row r="312" spans="1:11" x14ac:dyDescent="0.35">
      <c r="A312">
        <v>710</v>
      </c>
      <c r="B312">
        <v>0</v>
      </c>
      <c r="C312">
        <v>0</v>
      </c>
      <c r="D312">
        <v>0</v>
      </c>
      <c r="E312">
        <v>0</v>
      </c>
      <c r="F312">
        <v>0.15212132603918199</v>
      </c>
      <c r="G312">
        <v>0</v>
      </c>
      <c r="H312">
        <v>0</v>
      </c>
      <c r="I312">
        <v>0</v>
      </c>
      <c r="J312">
        <v>0.5</v>
      </c>
      <c r="K312">
        <v>4.52087261859028E-4</v>
      </c>
    </row>
    <row r="313" spans="1:11" x14ac:dyDescent="0.35">
      <c r="A313">
        <v>711</v>
      </c>
      <c r="B313">
        <v>0</v>
      </c>
      <c r="C313">
        <v>0</v>
      </c>
      <c r="D313">
        <v>0</v>
      </c>
      <c r="E313">
        <v>0</v>
      </c>
      <c r="F313">
        <v>0.29274893158776499</v>
      </c>
      <c r="G313">
        <v>0</v>
      </c>
      <c r="H313">
        <v>0</v>
      </c>
      <c r="I313">
        <v>0</v>
      </c>
      <c r="J313">
        <v>0.36856730432277501</v>
      </c>
      <c r="K313">
        <v>7.4901589264754096E-4</v>
      </c>
    </row>
    <row r="314" spans="1:11" x14ac:dyDescent="0.35">
      <c r="A314">
        <v>712</v>
      </c>
      <c r="B314">
        <v>0</v>
      </c>
      <c r="C314">
        <v>0</v>
      </c>
      <c r="D314">
        <v>0</v>
      </c>
      <c r="E314">
        <v>0</v>
      </c>
      <c r="F314">
        <v>0.48904485702621098</v>
      </c>
      <c r="G314">
        <v>0</v>
      </c>
      <c r="H314">
        <v>0</v>
      </c>
      <c r="I314">
        <v>0</v>
      </c>
      <c r="J314">
        <v>0.25702845666401702</v>
      </c>
      <c r="K314">
        <v>1.2199076522093899E-3</v>
      </c>
    </row>
    <row r="315" spans="1:11" x14ac:dyDescent="0.35">
      <c r="A315">
        <v>713</v>
      </c>
      <c r="B315">
        <v>0</v>
      </c>
      <c r="C315">
        <v>0</v>
      </c>
      <c r="D315">
        <v>0</v>
      </c>
      <c r="E315">
        <v>0</v>
      </c>
      <c r="F315">
        <v>0.58401671138385902</v>
      </c>
      <c r="G315">
        <v>0</v>
      </c>
      <c r="H315">
        <v>0</v>
      </c>
      <c r="I315">
        <v>0</v>
      </c>
      <c r="J315">
        <v>0.169575540930959</v>
      </c>
      <c r="K315">
        <v>1.953125E-3</v>
      </c>
    </row>
    <row r="316" spans="1:11" x14ac:dyDescent="0.35">
      <c r="A316">
        <v>714</v>
      </c>
      <c r="B316">
        <v>0</v>
      </c>
      <c r="C316">
        <v>0</v>
      </c>
      <c r="D316">
        <v>0</v>
      </c>
      <c r="E316">
        <v>0</v>
      </c>
      <c r="F316">
        <v>0.81132154680170399</v>
      </c>
      <c r="G316">
        <v>0</v>
      </c>
      <c r="H316">
        <v>0</v>
      </c>
      <c r="I316">
        <v>0</v>
      </c>
      <c r="J316">
        <v>0.105843164045316</v>
      </c>
      <c r="K316">
        <v>3.0739746598929E-3</v>
      </c>
    </row>
    <row r="317" spans="1:11" x14ac:dyDescent="0.35">
      <c r="A317">
        <v>715</v>
      </c>
      <c r="B317">
        <v>0</v>
      </c>
      <c r="C317">
        <v>0</v>
      </c>
      <c r="D317">
        <v>0</v>
      </c>
      <c r="E317">
        <v>0</v>
      </c>
      <c r="F317">
        <v>0.91142006724881097</v>
      </c>
      <c r="G317">
        <v>0</v>
      </c>
      <c r="H317">
        <v>0</v>
      </c>
      <c r="I317">
        <v>0</v>
      </c>
      <c r="J317">
        <v>6.25E-2</v>
      </c>
      <c r="K317">
        <v>4.7559544637184297E-3</v>
      </c>
    </row>
    <row r="318" spans="1:11" x14ac:dyDescent="0.35">
      <c r="A318">
        <v>716</v>
      </c>
      <c r="B318">
        <v>0</v>
      </c>
      <c r="C318">
        <v>0</v>
      </c>
      <c r="D318">
        <v>0</v>
      </c>
      <c r="E318">
        <v>0</v>
      </c>
      <c r="F318">
        <v>0.91142006724881097</v>
      </c>
      <c r="G318">
        <v>0</v>
      </c>
      <c r="H318">
        <v>0</v>
      </c>
      <c r="I318">
        <v>0</v>
      </c>
      <c r="J318">
        <v>3.4915223064756903E-2</v>
      </c>
      <c r="K318">
        <v>7.2333961897444498E-3</v>
      </c>
    </row>
    <row r="319" spans="1:11" x14ac:dyDescent="0.35">
      <c r="A319">
        <v>717</v>
      </c>
      <c r="B319">
        <v>0</v>
      </c>
      <c r="C319">
        <v>0</v>
      </c>
      <c r="D319">
        <v>0</v>
      </c>
      <c r="E319">
        <v>0</v>
      </c>
      <c r="F319">
        <v>0.94558606901026698</v>
      </c>
      <c r="G319">
        <v>0</v>
      </c>
      <c r="H319">
        <v>0</v>
      </c>
      <c r="I319">
        <v>0</v>
      </c>
      <c r="J319">
        <v>1.8453010334836401E-2</v>
      </c>
      <c r="K319">
        <v>1.0814687607166499E-2</v>
      </c>
    </row>
    <row r="320" spans="1:11" x14ac:dyDescent="0.35">
      <c r="A320">
        <v>718</v>
      </c>
      <c r="B320">
        <v>0</v>
      </c>
      <c r="C320">
        <v>0</v>
      </c>
      <c r="D320">
        <v>0</v>
      </c>
      <c r="E320">
        <v>0</v>
      </c>
      <c r="F320">
        <v>0.94558606901026698</v>
      </c>
      <c r="G320">
        <v>0</v>
      </c>
      <c r="H320">
        <v>0</v>
      </c>
      <c r="I320">
        <v>0</v>
      </c>
      <c r="J320">
        <v>9.2265051674182193E-3</v>
      </c>
      <c r="K320">
        <v>1.5894719399438002E-2</v>
      </c>
    </row>
    <row r="321" spans="1:11" x14ac:dyDescent="0.35">
      <c r="A321">
        <v>719</v>
      </c>
      <c r="B321">
        <v>0</v>
      </c>
      <c r="C321">
        <v>0</v>
      </c>
      <c r="D321">
        <v>0</v>
      </c>
      <c r="E321">
        <v>0</v>
      </c>
      <c r="F321">
        <v>0.98591099754732703</v>
      </c>
      <c r="G321">
        <v>0</v>
      </c>
      <c r="H321">
        <v>0</v>
      </c>
      <c r="I321">
        <v>0</v>
      </c>
      <c r="J321">
        <v>4.3644028830946103E-3</v>
      </c>
      <c r="K321">
        <v>2.29646014418062E-2</v>
      </c>
    </row>
    <row r="322" spans="1:11" x14ac:dyDescent="0.35">
      <c r="A322">
        <v>720</v>
      </c>
      <c r="B322">
        <v>0</v>
      </c>
      <c r="C322">
        <v>0</v>
      </c>
      <c r="D322">
        <v>0</v>
      </c>
      <c r="E322">
        <v>0</v>
      </c>
      <c r="F322">
        <v>0.98591099754732703</v>
      </c>
      <c r="G322">
        <v>0</v>
      </c>
      <c r="H322">
        <v>0</v>
      </c>
      <c r="I322">
        <v>0</v>
      </c>
      <c r="J322">
        <v>1.953125E-3</v>
      </c>
      <c r="K322">
        <v>3.2616106773966702E-2</v>
      </c>
    </row>
    <row r="323" spans="1:11" x14ac:dyDescent="0.35">
      <c r="A323">
        <v>721</v>
      </c>
      <c r="B323">
        <v>0</v>
      </c>
      <c r="C323">
        <v>0</v>
      </c>
      <c r="D323">
        <v>0</v>
      </c>
      <c r="E323">
        <v>0</v>
      </c>
      <c r="F323">
        <v>0.92846435580694497</v>
      </c>
      <c r="G323">
        <v>0</v>
      </c>
      <c r="H323">
        <v>0</v>
      </c>
      <c r="I323">
        <v>0</v>
      </c>
      <c r="J323">
        <v>8.2689971910403096E-4</v>
      </c>
      <c r="K323">
        <v>4.5537846460908103E-2</v>
      </c>
    </row>
    <row r="324" spans="1:11" x14ac:dyDescent="0.35">
      <c r="A324">
        <v>722</v>
      </c>
      <c r="B324">
        <v>0</v>
      </c>
      <c r="C324">
        <v>0</v>
      </c>
      <c r="D324">
        <v>0</v>
      </c>
      <c r="E324">
        <v>0</v>
      </c>
      <c r="F324">
        <v>0.75852133460155202</v>
      </c>
      <c r="G324">
        <v>0</v>
      </c>
      <c r="H324">
        <v>0</v>
      </c>
      <c r="I324">
        <v>0</v>
      </c>
      <c r="J324">
        <v>3.3120222838077897E-4</v>
      </c>
      <c r="K324">
        <v>6.25E-2</v>
      </c>
    </row>
    <row r="325" spans="1:11" x14ac:dyDescent="0.35">
      <c r="A325">
        <v>723</v>
      </c>
      <c r="B325">
        <v>0</v>
      </c>
      <c r="C325">
        <v>0</v>
      </c>
      <c r="D325">
        <v>0</v>
      </c>
      <c r="E325">
        <v>0</v>
      </c>
      <c r="F325">
        <v>0.557327960773215</v>
      </c>
      <c r="G325">
        <v>0</v>
      </c>
      <c r="H325">
        <v>0</v>
      </c>
      <c r="I325">
        <v>0</v>
      </c>
      <c r="J325">
        <v>1.2550217610547701E-4</v>
      </c>
      <c r="K325">
        <v>8.4324680980352201E-2</v>
      </c>
    </row>
    <row r="326" spans="1:11" x14ac:dyDescent="0.35">
      <c r="A326">
        <v>724</v>
      </c>
      <c r="B326">
        <v>0</v>
      </c>
      <c r="C326">
        <v>0</v>
      </c>
      <c r="D326">
        <v>0</v>
      </c>
      <c r="E326">
        <v>0</v>
      </c>
      <c r="F326">
        <v>0.34758799277785601</v>
      </c>
      <c r="G326">
        <v>0</v>
      </c>
      <c r="H326">
        <v>0</v>
      </c>
      <c r="I326">
        <v>0</v>
      </c>
      <c r="J326" s="1">
        <v>4.4991126015963801E-5</v>
      </c>
      <c r="K326">
        <v>0.111839845104305</v>
      </c>
    </row>
    <row r="327" spans="1:11" x14ac:dyDescent="0.35">
      <c r="A327">
        <v>725</v>
      </c>
      <c r="B327">
        <v>0</v>
      </c>
      <c r="C327">
        <v>0</v>
      </c>
      <c r="D327">
        <v>0</v>
      </c>
      <c r="E327">
        <v>0</v>
      </c>
      <c r="F327">
        <v>0.15903982933388999</v>
      </c>
      <c r="G327">
        <v>0</v>
      </c>
      <c r="H327">
        <v>0</v>
      </c>
      <c r="I327">
        <v>0</v>
      </c>
      <c r="J327" s="1">
        <v>1.52587890625E-5</v>
      </c>
      <c r="K327">
        <v>0.14581612994701501</v>
      </c>
    </row>
    <row r="328" spans="1:11" x14ac:dyDescent="0.35">
      <c r="A328">
        <v>726</v>
      </c>
      <c r="B328">
        <v>0</v>
      </c>
      <c r="C328">
        <v>0</v>
      </c>
      <c r="D328">
        <v>0</v>
      </c>
      <c r="E328">
        <v>0</v>
      </c>
      <c r="F328">
        <v>8.2783990665052404E-2</v>
      </c>
      <c r="G328">
        <v>0</v>
      </c>
      <c r="H328">
        <v>0</v>
      </c>
      <c r="I328">
        <v>0</v>
      </c>
      <c r="J328">
        <v>0</v>
      </c>
      <c r="K328">
        <v>0.186888138771169</v>
      </c>
    </row>
    <row r="329" spans="1:11" x14ac:dyDescent="0.35">
      <c r="A329">
        <v>727</v>
      </c>
      <c r="B329">
        <v>0</v>
      </c>
      <c r="C329">
        <v>0</v>
      </c>
      <c r="D329">
        <v>0</v>
      </c>
      <c r="E329">
        <v>0</v>
      </c>
      <c r="F329">
        <v>4.4465616890925402E-2</v>
      </c>
      <c r="G329">
        <v>0</v>
      </c>
      <c r="H329">
        <v>0</v>
      </c>
      <c r="I329">
        <v>0</v>
      </c>
      <c r="J329">
        <v>0</v>
      </c>
      <c r="K329">
        <v>0.23546430001346999</v>
      </c>
    </row>
    <row r="330" spans="1:11" x14ac:dyDescent="0.35">
      <c r="A330">
        <v>728</v>
      </c>
      <c r="B330">
        <v>0</v>
      </c>
      <c r="C330">
        <v>0</v>
      </c>
      <c r="D330">
        <v>0</v>
      </c>
      <c r="E330">
        <v>0</v>
      </c>
      <c r="F330">
        <v>4.4465616890925402E-2</v>
      </c>
      <c r="G330">
        <v>0</v>
      </c>
      <c r="H330">
        <v>0</v>
      </c>
      <c r="I330">
        <v>0</v>
      </c>
      <c r="J330">
        <v>0</v>
      </c>
      <c r="K330">
        <v>0.29163225989402902</v>
      </c>
    </row>
    <row r="331" spans="1:11" x14ac:dyDescent="0.35">
      <c r="A331">
        <v>729</v>
      </c>
      <c r="B331">
        <v>0</v>
      </c>
      <c r="C331">
        <v>0</v>
      </c>
      <c r="D331">
        <v>0</v>
      </c>
      <c r="E331">
        <v>0</v>
      </c>
      <c r="F331">
        <v>4.4465616890925402E-2</v>
      </c>
      <c r="G331">
        <v>0</v>
      </c>
      <c r="H331">
        <v>0</v>
      </c>
      <c r="I331">
        <v>0</v>
      </c>
      <c r="J331">
        <v>0</v>
      </c>
      <c r="K331">
        <v>0.35506937554106899</v>
      </c>
    </row>
    <row r="332" spans="1:11" x14ac:dyDescent="0.35">
      <c r="A332">
        <v>730</v>
      </c>
      <c r="B332">
        <v>0</v>
      </c>
      <c r="C332">
        <v>0</v>
      </c>
      <c r="D332">
        <v>0</v>
      </c>
      <c r="E332">
        <v>0</v>
      </c>
      <c r="F332">
        <v>4.4465616890925402E-2</v>
      </c>
      <c r="G332">
        <v>0</v>
      </c>
      <c r="H332">
        <v>0</v>
      </c>
      <c r="I332">
        <v>0</v>
      </c>
      <c r="J332">
        <v>0</v>
      </c>
      <c r="K332">
        <v>0.42496976237126199</v>
      </c>
    </row>
    <row r="333" spans="1:11" x14ac:dyDescent="0.35">
      <c r="A333">
        <v>731</v>
      </c>
      <c r="B333">
        <v>0</v>
      </c>
      <c r="C333">
        <v>0</v>
      </c>
      <c r="D333">
        <v>0</v>
      </c>
      <c r="E333">
        <v>0</v>
      </c>
      <c r="F333">
        <v>4.4465616890925402E-2</v>
      </c>
      <c r="G333">
        <v>0</v>
      </c>
      <c r="H333">
        <v>0</v>
      </c>
      <c r="I333">
        <v>0</v>
      </c>
      <c r="J333">
        <v>0</v>
      </c>
      <c r="K333">
        <v>0.5</v>
      </c>
    </row>
    <row r="334" spans="1:11" x14ac:dyDescent="0.35">
      <c r="A334">
        <v>732</v>
      </c>
      <c r="B334">
        <v>0</v>
      </c>
      <c r="C334">
        <v>0</v>
      </c>
      <c r="D334">
        <v>0</v>
      </c>
      <c r="E334">
        <v>0</v>
      </c>
      <c r="F334">
        <v>4.4465616890925402E-2</v>
      </c>
      <c r="G334">
        <v>0</v>
      </c>
      <c r="H334">
        <v>0</v>
      </c>
      <c r="I334">
        <v>0</v>
      </c>
      <c r="J334">
        <v>0</v>
      </c>
      <c r="K334">
        <v>0.57829460301129498</v>
      </c>
    </row>
    <row r="335" spans="1:11" x14ac:dyDescent="0.35">
      <c r="A335">
        <v>733</v>
      </c>
      <c r="B335">
        <v>0</v>
      </c>
      <c r="C335">
        <v>0</v>
      </c>
      <c r="D335">
        <v>0</v>
      </c>
      <c r="E335">
        <v>0</v>
      </c>
      <c r="F335">
        <v>4.4465616890925402E-2</v>
      </c>
      <c r="G335">
        <v>0</v>
      </c>
      <c r="H335">
        <v>0</v>
      </c>
      <c r="I335">
        <v>0</v>
      </c>
      <c r="J335">
        <v>0</v>
      </c>
      <c r="K335">
        <v>0.65749951184223099</v>
      </c>
    </row>
    <row r="336" spans="1:11" x14ac:dyDescent="0.35">
      <c r="A336">
        <v>734</v>
      </c>
      <c r="B336">
        <v>0</v>
      </c>
      <c r="C336">
        <v>0</v>
      </c>
      <c r="D336">
        <v>0</v>
      </c>
      <c r="E336">
        <v>0</v>
      </c>
      <c r="F336">
        <v>2.7828922277259799E-3</v>
      </c>
      <c r="G336">
        <v>0</v>
      </c>
      <c r="H336">
        <v>0</v>
      </c>
      <c r="I336">
        <v>0</v>
      </c>
      <c r="J336">
        <v>0</v>
      </c>
      <c r="K336">
        <v>0.73486724613779897</v>
      </c>
    </row>
    <row r="337" spans="1:11" x14ac:dyDescent="0.35">
      <c r="A337">
        <v>735</v>
      </c>
      <c r="B337">
        <v>0</v>
      </c>
      <c r="C337">
        <v>0</v>
      </c>
      <c r="D337">
        <v>0</v>
      </c>
      <c r="E337">
        <v>0</v>
      </c>
      <c r="F337">
        <v>2.7828922277259799E-3</v>
      </c>
      <c r="G337">
        <v>0</v>
      </c>
      <c r="H337">
        <v>0</v>
      </c>
      <c r="I337">
        <v>0</v>
      </c>
      <c r="J337">
        <v>0</v>
      </c>
      <c r="K337">
        <v>0.80740141745303096</v>
      </c>
    </row>
    <row r="338" spans="1:11" x14ac:dyDescent="0.35">
      <c r="A338">
        <v>736</v>
      </c>
      <c r="B338">
        <v>0</v>
      </c>
      <c r="C338">
        <v>0</v>
      </c>
      <c r="D338">
        <v>0</v>
      </c>
      <c r="E338">
        <v>0</v>
      </c>
      <c r="F338">
        <v>2.7828922277259799E-3</v>
      </c>
      <c r="G338">
        <v>0</v>
      </c>
      <c r="H338">
        <v>0</v>
      </c>
      <c r="I338">
        <v>0</v>
      </c>
      <c r="J338">
        <v>0</v>
      </c>
      <c r="K338">
        <v>0.87204176411559897</v>
      </c>
    </row>
    <row r="339" spans="1:11" x14ac:dyDescent="0.35">
      <c r="A339">
        <v>737</v>
      </c>
      <c r="B339">
        <v>0</v>
      </c>
      <c r="C339">
        <v>0</v>
      </c>
      <c r="D339">
        <v>0</v>
      </c>
      <c r="E339">
        <v>0</v>
      </c>
      <c r="F339">
        <v>2.7828922277259799E-3</v>
      </c>
      <c r="G339">
        <v>0</v>
      </c>
      <c r="H339">
        <v>0</v>
      </c>
      <c r="I339">
        <v>0</v>
      </c>
      <c r="J339">
        <v>0</v>
      </c>
      <c r="K339">
        <v>0.92587471228729101</v>
      </c>
    </row>
    <row r="340" spans="1:11" x14ac:dyDescent="0.35">
      <c r="A340">
        <v>738</v>
      </c>
      <c r="B340">
        <v>0</v>
      </c>
      <c r="C340">
        <v>0</v>
      </c>
      <c r="D340">
        <v>0</v>
      </c>
      <c r="E340">
        <v>0</v>
      </c>
      <c r="F340">
        <v>2.7828922277259799E-3</v>
      </c>
      <c r="G340">
        <v>0</v>
      </c>
      <c r="H340">
        <v>0</v>
      </c>
      <c r="I340">
        <v>0</v>
      </c>
      <c r="J340">
        <v>0</v>
      </c>
      <c r="K340">
        <v>0.96634971120889501</v>
      </c>
    </row>
    <row r="341" spans="1:11" x14ac:dyDescent="0.35">
      <c r="A341">
        <v>739</v>
      </c>
      <c r="B341">
        <v>0</v>
      </c>
      <c r="C341">
        <v>0</v>
      </c>
      <c r="D341">
        <v>0</v>
      </c>
      <c r="E341">
        <v>0</v>
      </c>
      <c r="F341">
        <v>2.7828922277259799E-3</v>
      </c>
      <c r="G341">
        <v>0</v>
      </c>
      <c r="H341">
        <v>0</v>
      </c>
      <c r="I341">
        <v>0</v>
      </c>
      <c r="J341">
        <v>0</v>
      </c>
      <c r="K341">
        <v>0.99147913749567795</v>
      </c>
    </row>
    <row r="342" spans="1:11" x14ac:dyDescent="0.35">
      <c r="A342">
        <v>740</v>
      </c>
      <c r="B342">
        <v>0</v>
      </c>
      <c r="C342">
        <v>0</v>
      </c>
      <c r="D342">
        <v>0</v>
      </c>
      <c r="E342">
        <v>0</v>
      </c>
      <c r="F342">
        <v>2.18075816893215E-3</v>
      </c>
      <c r="G342">
        <v>0</v>
      </c>
      <c r="H342">
        <v>0</v>
      </c>
      <c r="I342">
        <v>0</v>
      </c>
      <c r="J342">
        <v>0</v>
      </c>
      <c r="K342">
        <v>1</v>
      </c>
    </row>
    <row r="343" spans="1:11" x14ac:dyDescent="0.35">
      <c r="A343">
        <v>741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0.99147913749567795</v>
      </c>
    </row>
    <row r="344" spans="1:11" x14ac:dyDescent="0.35">
      <c r="A344">
        <v>742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0.96634971120889501</v>
      </c>
    </row>
    <row r="345" spans="1:11" x14ac:dyDescent="0.35">
      <c r="A345">
        <v>743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0.92587471228729101</v>
      </c>
    </row>
    <row r="346" spans="1:11" x14ac:dyDescent="0.35">
      <c r="A346">
        <v>744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0.87204176411559897</v>
      </c>
    </row>
    <row r="347" spans="1:11" x14ac:dyDescent="0.35">
      <c r="A347">
        <v>745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0.80740141745303096</v>
      </c>
    </row>
    <row r="348" spans="1:11" x14ac:dyDescent="0.35">
      <c r="A348">
        <v>746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0.73486724613779897</v>
      </c>
    </row>
    <row r="349" spans="1:11" x14ac:dyDescent="0.35">
      <c r="A349">
        <v>747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0.65749951184223099</v>
      </c>
    </row>
    <row r="350" spans="1:11" x14ac:dyDescent="0.35">
      <c r="A350">
        <v>748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0.57829460301129498</v>
      </c>
    </row>
    <row r="351" spans="1:11" x14ac:dyDescent="0.35">
      <c r="A351">
        <v>749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0.5</v>
      </c>
    </row>
    <row r="352" spans="1:11" x14ac:dyDescent="0.35">
      <c r="A352">
        <v>750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0.42496976237126199</v>
      </c>
    </row>
    <row r="353" spans="1:11" x14ac:dyDescent="0.35">
      <c r="A353">
        <v>751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0.35506937554106899</v>
      </c>
    </row>
    <row r="354" spans="1:11" x14ac:dyDescent="0.35">
      <c r="A354">
        <v>752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0.29163225989402902</v>
      </c>
    </row>
    <row r="355" spans="1:11" x14ac:dyDescent="0.35">
      <c r="A355">
        <v>753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0.23546430001346999</v>
      </c>
    </row>
    <row r="356" spans="1:11" x14ac:dyDescent="0.35">
      <c r="A356">
        <v>754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0.186888138771169</v>
      </c>
    </row>
    <row r="357" spans="1:11" x14ac:dyDescent="0.35">
      <c r="A357">
        <v>755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0.14581612994701501</v>
      </c>
    </row>
    <row r="358" spans="1:11" x14ac:dyDescent="0.35">
      <c r="A358">
        <v>756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0.111839845104305</v>
      </c>
    </row>
    <row r="359" spans="1:11" x14ac:dyDescent="0.35">
      <c r="A359">
        <v>757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8.4324680980352201E-2</v>
      </c>
    </row>
    <row r="360" spans="1:11" x14ac:dyDescent="0.35">
      <c r="A360">
        <v>758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6.25E-2</v>
      </c>
    </row>
    <row r="361" spans="1:11" x14ac:dyDescent="0.35">
      <c r="A361">
        <v>759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4.5537846460908103E-2</v>
      </c>
    </row>
    <row r="362" spans="1:11" x14ac:dyDescent="0.35">
      <c r="A362">
        <v>760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3.2616106773966702E-2</v>
      </c>
    </row>
    <row r="363" spans="1:11" x14ac:dyDescent="0.35">
      <c r="A363">
        <v>761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2.29646014418062E-2</v>
      </c>
    </row>
    <row r="364" spans="1:11" x14ac:dyDescent="0.35">
      <c r="A364">
        <v>762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1.5894719399438002E-2</v>
      </c>
    </row>
    <row r="365" spans="1:11" x14ac:dyDescent="0.35">
      <c r="A365">
        <v>763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1.0814687607166499E-2</v>
      </c>
    </row>
    <row r="366" spans="1:11" x14ac:dyDescent="0.35">
      <c r="A366">
        <v>764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7.2333961897444498E-3</v>
      </c>
    </row>
    <row r="367" spans="1:11" x14ac:dyDescent="0.35">
      <c r="A367">
        <v>765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4.7559544637184297E-3</v>
      </c>
    </row>
    <row r="368" spans="1:11" x14ac:dyDescent="0.35">
      <c r="A368">
        <v>766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3.0739746598929E-3</v>
      </c>
    </row>
    <row r="369" spans="1:11" x14ac:dyDescent="0.35">
      <c r="A369">
        <v>767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1.953125E-3</v>
      </c>
    </row>
    <row r="370" spans="1:11" x14ac:dyDescent="0.35">
      <c r="A370">
        <v>768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1.2199076522093899E-3</v>
      </c>
    </row>
    <row r="371" spans="1:11" x14ac:dyDescent="0.35">
      <c r="A371">
        <v>769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7.4901589264754096E-4</v>
      </c>
    </row>
    <row r="372" spans="1:11" x14ac:dyDescent="0.35">
      <c r="A372">
        <v>770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4.52087261859028E-4</v>
      </c>
    </row>
    <row r="373" spans="1:11" x14ac:dyDescent="0.35">
      <c r="A373">
        <v>771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2.6823822631755499E-4</v>
      </c>
    </row>
    <row r="374" spans="1:11" x14ac:dyDescent="0.35">
      <c r="A374">
        <v>772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1.5645384026190899E-4</v>
      </c>
    </row>
    <row r="375" spans="1:11" x14ac:dyDescent="0.35">
      <c r="A375">
        <v>773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 s="1">
        <v>8.9705474382055403E-5</v>
      </c>
    </row>
    <row r="376" spans="1:11" x14ac:dyDescent="0.35">
      <c r="A376">
        <v>774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 s="1">
        <v>5.0561369339943197E-5</v>
      </c>
    </row>
    <row r="377" spans="1:11" x14ac:dyDescent="0.35">
      <c r="A377">
        <v>775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 s="1">
        <v>2.8014693028798299E-5</v>
      </c>
    </row>
    <row r="378" spans="1:11" x14ac:dyDescent="0.35">
      <c r="A378">
        <v>776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x14ac:dyDescent="0.35">
      <c r="A379">
        <v>777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 x14ac:dyDescent="0.35">
      <c r="A380">
        <v>778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35">
      <c r="A381">
        <v>779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35">
      <c r="A382">
        <v>780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 x14ac:dyDescent="0.35">
      <c r="A383">
        <v>781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 x14ac:dyDescent="0.35">
      <c r="A384">
        <v>782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35">
      <c r="A385">
        <v>783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35">
      <c r="A386">
        <v>784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35">
      <c r="A387">
        <v>785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35">
      <c r="A388">
        <v>786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35">
      <c r="A389">
        <v>787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35">
      <c r="A390">
        <v>788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35">
      <c r="A391">
        <v>789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x14ac:dyDescent="0.35">
      <c r="A392">
        <v>790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 x14ac:dyDescent="0.35">
      <c r="A393">
        <v>791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35">
      <c r="A394">
        <v>792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 x14ac:dyDescent="0.35">
      <c r="A395">
        <v>793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 x14ac:dyDescent="0.35">
      <c r="A396">
        <v>794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 x14ac:dyDescent="0.35">
      <c r="A397">
        <v>795</v>
      </c>
      <c r="B397">
        <v>0</v>
      </c>
      <c r="C397">
        <v>0</v>
      </c>
      <c r="D397">
        <v>0</v>
      </c>
      <c r="E397">
        <v>1.2610719290151401E-3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35">
      <c r="A398">
        <v>796</v>
      </c>
      <c r="B398">
        <v>0</v>
      </c>
      <c r="C398">
        <v>0</v>
      </c>
      <c r="D398">
        <v>0</v>
      </c>
      <c r="E398">
        <v>1.2610719290151401E-3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35">
      <c r="A399">
        <v>797</v>
      </c>
      <c r="B399">
        <v>0</v>
      </c>
      <c r="C399">
        <v>0</v>
      </c>
      <c r="D399">
        <v>0</v>
      </c>
      <c r="E399">
        <v>1.2610719290151401E-3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 x14ac:dyDescent="0.35">
      <c r="A400">
        <v>798</v>
      </c>
      <c r="B400">
        <v>0</v>
      </c>
      <c r="C400">
        <v>0</v>
      </c>
      <c r="D400">
        <v>0</v>
      </c>
      <c r="E400">
        <v>1.2610719290151401E-3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 x14ac:dyDescent="0.35">
      <c r="A401">
        <v>799</v>
      </c>
      <c r="B401">
        <v>0</v>
      </c>
      <c r="C401">
        <v>0</v>
      </c>
      <c r="D401">
        <v>0</v>
      </c>
      <c r="E401">
        <v>1.2610719290151401E-3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 x14ac:dyDescent="0.35">
      <c r="A402">
        <v>800</v>
      </c>
      <c r="B402">
        <v>0</v>
      </c>
      <c r="C402">
        <v>0</v>
      </c>
      <c r="D402">
        <v>0</v>
      </c>
      <c r="E402">
        <v>1.2610719290151401E-3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35">
      <c r="A403">
        <v>801</v>
      </c>
      <c r="B403">
        <v>0</v>
      </c>
      <c r="C403">
        <v>0</v>
      </c>
      <c r="D403">
        <v>0</v>
      </c>
      <c r="E403">
        <v>6.7711843302769E-3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35">
      <c r="A404">
        <v>802</v>
      </c>
      <c r="B404">
        <v>0</v>
      </c>
      <c r="C404">
        <v>0</v>
      </c>
      <c r="D404">
        <v>0</v>
      </c>
      <c r="E404">
        <v>6.7711843302769E-3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35">
      <c r="A405">
        <v>803</v>
      </c>
      <c r="B405">
        <v>0</v>
      </c>
      <c r="C405">
        <v>0</v>
      </c>
      <c r="D405">
        <v>0</v>
      </c>
      <c r="E405">
        <v>6.7711843302769E-3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35">
      <c r="A406">
        <v>804</v>
      </c>
      <c r="B406">
        <v>0</v>
      </c>
      <c r="C406">
        <v>0</v>
      </c>
      <c r="D406">
        <v>0</v>
      </c>
      <c r="E406">
        <v>6.7711843302769E-3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35">
      <c r="A407">
        <v>805</v>
      </c>
      <c r="B407">
        <v>0</v>
      </c>
      <c r="C407">
        <v>0</v>
      </c>
      <c r="D407">
        <v>0</v>
      </c>
      <c r="E407">
        <v>6.7711843302769E-3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35">
      <c r="A408">
        <v>806</v>
      </c>
      <c r="B408">
        <v>0</v>
      </c>
      <c r="C408">
        <v>0</v>
      </c>
      <c r="D408">
        <v>0</v>
      </c>
      <c r="E408">
        <v>1.41151305087643E-2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35">
      <c r="A409">
        <v>807</v>
      </c>
      <c r="B409">
        <v>0</v>
      </c>
      <c r="C409">
        <v>0</v>
      </c>
      <c r="D409">
        <v>0</v>
      </c>
      <c r="E409">
        <v>6.6129032614407696E-2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 x14ac:dyDescent="0.35">
      <c r="A410">
        <v>808</v>
      </c>
      <c r="B410">
        <v>0</v>
      </c>
      <c r="C410">
        <v>0</v>
      </c>
      <c r="D410">
        <v>0</v>
      </c>
      <c r="E410">
        <v>6.6129032614407696E-2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35">
      <c r="A411">
        <v>809</v>
      </c>
      <c r="B411">
        <v>0</v>
      </c>
      <c r="C411">
        <v>0</v>
      </c>
      <c r="D411">
        <v>0</v>
      </c>
      <c r="E411">
        <v>9.8275032174555202E-2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 x14ac:dyDescent="0.35">
      <c r="A412">
        <v>810</v>
      </c>
      <c r="B412">
        <v>0</v>
      </c>
      <c r="C412">
        <v>0</v>
      </c>
      <c r="D412">
        <v>0</v>
      </c>
      <c r="E412">
        <v>0.13525701582293101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 x14ac:dyDescent="0.35">
      <c r="A413">
        <v>811</v>
      </c>
      <c r="B413">
        <v>0</v>
      </c>
      <c r="C413">
        <v>0</v>
      </c>
      <c r="D413">
        <v>0</v>
      </c>
      <c r="E413">
        <v>0.217281296181843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 x14ac:dyDescent="0.35">
      <c r="A414">
        <v>812</v>
      </c>
      <c r="B414">
        <v>0</v>
      </c>
      <c r="C414">
        <v>0</v>
      </c>
      <c r="D414">
        <v>0</v>
      </c>
      <c r="E414">
        <v>0.30175328199036799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35">
      <c r="A415">
        <v>813</v>
      </c>
      <c r="B415">
        <v>0</v>
      </c>
      <c r="C415">
        <v>0</v>
      </c>
      <c r="D415">
        <v>0</v>
      </c>
      <c r="E415">
        <v>0.34442743726167302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35">
      <c r="A416">
        <v>814</v>
      </c>
      <c r="B416">
        <v>0</v>
      </c>
      <c r="C416">
        <v>0</v>
      </c>
      <c r="D416">
        <v>0</v>
      </c>
      <c r="E416">
        <v>0.448724139303187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 x14ac:dyDescent="0.35">
      <c r="A417">
        <v>815</v>
      </c>
      <c r="B417">
        <v>0</v>
      </c>
      <c r="C417">
        <v>0</v>
      </c>
      <c r="D417">
        <v>0</v>
      </c>
      <c r="E417">
        <v>0.53844432751921001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 x14ac:dyDescent="0.35">
      <c r="A418">
        <v>816</v>
      </c>
      <c r="B418">
        <v>0</v>
      </c>
      <c r="C418">
        <v>0</v>
      </c>
      <c r="D418">
        <v>0</v>
      </c>
      <c r="E418">
        <v>0.64530490593629697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 x14ac:dyDescent="0.35">
      <c r="A419">
        <v>817</v>
      </c>
      <c r="B419">
        <v>0</v>
      </c>
      <c r="C419">
        <v>0</v>
      </c>
      <c r="D419">
        <v>0</v>
      </c>
      <c r="E419">
        <v>0.74286199636329997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 x14ac:dyDescent="0.35">
      <c r="A420">
        <v>818</v>
      </c>
      <c r="B420">
        <v>0</v>
      </c>
      <c r="C420">
        <v>0</v>
      </c>
      <c r="D420">
        <v>0</v>
      </c>
      <c r="E420">
        <v>0.76366192354387497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 x14ac:dyDescent="0.35">
      <c r="A421">
        <v>819</v>
      </c>
      <c r="B421">
        <v>0</v>
      </c>
      <c r="C421">
        <v>0</v>
      </c>
      <c r="D421">
        <v>0</v>
      </c>
      <c r="E421">
        <v>0.80198882082060796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35">
      <c r="A422">
        <v>820</v>
      </c>
      <c r="B422">
        <v>0</v>
      </c>
      <c r="C422">
        <v>0</v>
      </c>
      <c r="D422">
        <v>0</v>
      </c>
      <c r="E422">
        <v>0.85183759196293896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 x14ac:dyDescent="0.35">
      <c r="A423">
        <v>821</v>
      </c>
      <c r="B423">
        <v>0</v>
      </c>
      <c r="C423">
        <v>0</v>
      </c>
      <c r="D423">
        <v>0</v>
      </c>
      <c r="E423">
        <v>0.88925743235475696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 x14ac:dyDescent="0.35">
      <c r="A424">
        <v>822</v>
      </c>
      <c r="B424">
        <v>0</v>
      </c>
      <c r="C424">
        <v>0</v>
      </c>
      <c r="D424">
        <v>0</v>
      </c>
      <c r="E424">
        <v>0.88925743235475696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x14ac:dyDescent="0.35">
      <c r="A425">
        <v>823</v>
      </c>
      <c r="B425">
        <v>0</v>
      </c>
      <c r="C425">
        <v>0</v>
      </c>
      <c r="D425">
        <v>0</v>
      </c>
      <c r="E425">
        <v>0.928796976157652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 x14ac:dyDescent="0.35">
      <c r="A426">
        <v>824</v>
      </c>
      <c r="B426">
        <v>0</v>
      </c>
      <c r="C426">
        <v>0</v>
      </c>
      <c r="D426">
        <v>0</v>
      </c>
      <c r="E426">
        <v>0.928796976157652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 x14ac:dyDescent="0.35">
      <c r="A427">
        <v>825</v>
      </c>
      <c r="B427">
        <v>0</v>
      </c>
      <c r="C427">
        <v>0</v>
      </c>
      <c r="D427">
        <v>0</v>
      </c>
      <c r="E427">
        <v>0.928796976157652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x14ac:dyDescent="0.35">
      <c r="A428">
        <v>826</v>
      </c>
      <c r="B428">
        <v>0</v>
      </c>
      <c r="C428">
        <v>0</v>
      </c>
      <c r="D428">
        <v>0</v>
      </c>
      <c r="E428">
        <v>0.928796976157652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 x14ac:dyDescent="0.35">
      <c r="A429">
        <v>827</v>
      </c>
      <c r="B429">
        <v>0</v>
      </c>
      <c r="C429">
        <v>0</v>
      </c>
      <c r="D429">
        <v>0</v>
      </c>
      <c r="E429">
        <v>0.95430325671369398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 x14ac:dyDescent="0.35">
      <c r="A430">
        <v>828</v>
      </c>
      <c r="B430">
        <v>0</v>
      </c>
      <c r="C430">
        <v>0</v>
      </c>
      <c r="D430">
        <v>0</v>
      </c>
      <c r="E430">
        <v>0.95430325671369398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 x14ac:dyDescent="0.35">
      <c r="A431">
        <v>829</v>
      </c>
      <c r="B431">
        <v>0</v>
      </c>
      <c r="C431">
        <v>0</v>
      </c>
      <c r="D431">
        <v>0</v>
      </c>
      <c r="E431">
        <v>0.95430325671369398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35">
      <c r="A432">
        <v>830</v>
      </c>
      <c r="B432">
        <v>0</v>
      </c>
      <c r="C432">
        <v>0</v>
      </c>
      <c r="D432">
        <v>0</v>
      </c>
      <c r="E432">
        <v>0.98712045200478404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35">
      <c r="A433">
        <v>831</v>
      </c>
      <c r="B433">
        <v>0</v>
      </c>
      <c r="C433">
        <v>0</v>
      </c>
      <c r="D433">
        <v>0</v>
      </c>
      <c r="E433">
        <v>0.98712045200478404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 x14ac:dyDescent="0.35">
      <c r="A434">
        <v>832</v>
      </c>
      <c r="B434">
        <v>0</v>
      </c>
      <c r="C434">
        <v>0</v>
      </c>
      <c r="D434">
        <v>0</v>
      </c>
      <c r="E434">
        <v>0.98712045200478404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 x14ac:dyDescent="0.35">
      <c r="A435">
        <v>833</v>
      </c>
      <c r="B435">
        <v>0</v>
      </c>
      <c r="C435">
        <v>0</v>
      </c>
      <c r="D435">
        <v>0</v>
      </c>
      <c r="E435">
        <v>0.98182274342534803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 x14ac:dyDescent="0.35">
      <c r="A436">
        <v>834</v>
      </c>
      <c r="B436">
        <v>0</v>
      </c>
      <c r="C436">
        <v>0</v>
      </c>
      <c r="D436">
        <v>0</v>
      </c>
      <c r="E436">
        <v>0.98182274342534803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 x14ac:dyDescent="0.35">
      <c r="A437">
        <v>835</v>
      </c>
      <c r="B437">
        <v>0</v>
      </c>
      <c r="C437">
        <v>0</v>
      </c>
      <c r="D437">
        <v>0</v>
      </c>
      <c r="E437">
        <v>0.98182274342534803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 x14ac:dyDescent="0.35">
      <c r="A438">
        <v>836</v>
      </c>
      <c r="B438">
        <v>0</v>
      </c>
      <c r="C438">
        <v>0</v>
      </c>
      <c r="D438">
        <v>0</v>
      </c>
      <c r="E438">
        <v>0.98182274342534803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 x14ac:dyDescent="0.35">
      <c r="A439">
        <v>837</v>
      </c>
      <c r="B439">
        <v>0</v>
      </c>
      <c r="C439">
        <v>0</v>
      </c>
      <c r="D439">
        <v>0</v>
      </c>
      <c r="E439">
        <v>0.98182274342534803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 x14ac:dyDescent="0.35">
      <c r="A440">
        <v>838</v>
      </c>
      <c r="B440">
        <v>0</v>
      </c>
      <c r="C440">
        <v>0</v>
      </c>
      <c r="D440">
        <v>0</v>
      </c>
      <c r="E440">
        <v>0.98182274342534803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 x14ac:dyDescent="0.35">
      <c r="A441">
        <v>839</v>
      </c>
      <c r="B441">
        <v>0</v>
      </c>
      <c r="C441">
        <v>0</v>
      </c>
      <c r="D441">
        <v>0</v>
      </c>
      <c r="E441">
        <v>0.99443330235596195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 x14ac:dyDescent="0.35">
      <c r="A442">
        <v>840</v>
      </c>
      <c r="B442">
        <v>0</v>
      </c>
      <c r="C442">
        <v>0</v>
      </c>
      <c r="D442">
        <v>0</v>
      </c>
      <c r="E442">
        <v>0.99443330235596195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 x14ac:dyDescent="0.35">
      <c r="A443">
        <v>841</v>
      </c>
      <c r="B443">
        <v>0</v>
      </c>
      <c r="C443">
        <v>0</v>
      </c>
      <c r="D443">
        <v>0</v>
      </c>
      <c r="E443">
        <v>0.99443330235596195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 x14ac:dyDescent="0.35">
      <c r="A444">
        <v>842</v>
      </c>
      <c r="B444">
        <v>0</v>
      </c>
      <c r="C444">
        <v>0</v>
      </c>
      <c r="D444">
        <v>0</v>
      </c>
      <c r="E444">
        <v>0.99443330235596195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 x14ac:dyDescent="0.35">
      <c r="A445">
        <v>843</v>
      </c>
      <c r="B445">
        <v>0</v>
      </c>
      <c r="C445">
        <v>0</v>
      </c>
      <c r="D445">
        <v>0</v>
      </c>
      <c r="E445">
        <v>0.99443330235596195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 x14ac:dyDescent="0.35">
      <c r="A446">
        <v>844</v>
      </c>
      <c r="B446">
        <v>0</v>
      </c>
      <c r="C446">
        <v>0</v>
      </c>
      <c r="D446">
        <v>0</v>
      </c>
      <c r="E446">
        <v>0.99443330235596195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 x14ac:dyDescent="0.35">
      <c r="A447">
        <v>845</v>
      </c>
      <c r="B447">
        <v>0</v>
      </c>
      <c r="C447">
        <v>0</v>
      </c>
      <c r="D447">
        <v>0</v>
      </c>
      <c r="E447">
        <v>0.98110448462959698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 x14ac:dyDescent="0.35">
      <c r="A448">
        <v>846</v>
      </c>
      <c r="B448">
        <v>0</v>
      </c>
      <c r="C448">
        <v>0</v>
      </c>
      <c r="D448">
        <v>0</v>
      </c>
      <c r="E448">
        <v>0.98110448462959698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 x14ac:dyDescent="0.35">
      <c r="A449">
        <v>847</v>
      </c>
      <c r="B449">
        <v>0</v>
      </c>
      <c r="C449">
        <v>0</v>
      </c>
      <c r="D449">
        <v>0</v>
      </c>
      <c r="E449">
        <v>0.98110448462959698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 x14ac:dyDescent="0.35">
      <c r="A450">
        <v>848</v>
      </c>
      <c r="B450">
        <v>0</v>
      </c>
      <c r="C450">
        <v>0</v>
      </c>
      <c r="D450">
        <v>0</v>
      </c>
      <c r="E450">
        <v>0.94118373085144402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 x14ac:dyDescent="0.35">
      <c r="A451">
        <v>849</v>
      </c>
      <c r="B451">
        <v>0</v>
      </c>
      <c r="C451">
        <v>0</v>
      </c>
      <c r="D451">
        <v>0</v>
      </c>
      <c r="E451">
        <v>0.94118373085144402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 x14ac:dyDescent="0.35">
      <c r="A452">
        <v>850</v>
      </c>
      <c r="B452">
        <v>0</v>
      </c>
      <c r="C452">
        <v>0</v>
      </c>
      <c r="D452">
        <v>0</v>
      </c>
      <c r="E452">
        <v>0.94118373085144402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 x14ac:dyDescent="0.35">
      <c r="A453">
        <v>851</v>
      </c>
      <c r="B453">
        <v>0</v>
      </c>
      <c r="C453">
        <v>0</v>
      </c>
      <c r="D453">
        <v>0</v>
      </c>
      <c r="E453">
        <v>0.907393500582233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 x14ac:dyDescent="0.35">
      <c r="A454">
        <v>852</v>
      </c>
      <c r="B454">
        <v>0</v>
      </c>
      <c r="C454">
        <v>0</v>
      </c>
      <c r="D454">
        <v>0</v>
      </c>
      <c r="E454">
        <v>0.907393500582233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 x14ac:dyDescent="0.35">
      <c r="A455">
        <v>853</v>
      </c>
      <c r="B455">
        <v>0</v>
      </c>
      <c r="C455">
        <v>0</v>
      </c>
      <c r="D455">
        <v>0</v>
      </c>
      <c r="E455">
        <v>0.907393500582233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 x14ac:dyDescent="0.35">
      <c r="A456">
        <v>854</v>
      </c>
      <c r="B456">
        <v>0</v>
      </c>
      <c r="C456">
        <v>0</v>
      </c>
      <c r="D456">
        <v>0</v>
      </c>
      <c r="E456">
        <v>0.907393500582233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x14ac:dyDescent="0.35">
      <c r="A457">
        <v>855</v>
      </c>
      <c r="B457">
        <v>0</v>
      </c>
      <c r="C457">
        <v>0</v>
      </c>
      <c r="D457">
        <v>0</v>
      </c>
      <c r="E457">
        <v>0.87869369817569298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 x14ac:dyDescent="0.35">
      <c r="A458">
        <v>856</v>
      </c>
      <c r="B458">
        <v>0</v>
      </c>
      <c r="C458">
        <v>0</v>
      </c>
      <c r="D458">
        <v>0</v>
      </c>
      <c r="E458">
        <v>0.87869369817569298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 x14ac:dyDescent="0.35">
      <c r="A459">
        <v>857</v>
      </c>
      <c r="B459">
        <v>0</v>
      </c>
      <c r="C459">
        <v>0</v>
      </c>
      <c r="D459">
        <v>0</v>
      </c>
      <c r="E459">
        <v>0.87869369817569298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 x14ac:dyDescent="0.35">
      <c r="A460">
        <v>858</v>
      </c>
      <c r="B460">
        <v>0</v>
      </c>
      <c r="C460">
        <v>0</v>
      </c>
      <c r="D460">
        <v>0</v>
      </c>
      <c r="E460">
        <v>0.84344462459189495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 x14ac:dyDescent="0.35">
      <c r="A461">
        <v>859</v>
      </c>
      <c r="B461">
        <v>0</v>
      </c>
      <c r="C461">
        <v>0</v>
      </c>
      <c r="D461">
        <v>0</v>
      </c>
      <c r="E461">
        <v>0.80553969163143402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 x14ac:dyDescent="0.35">
      <c r="A462">
        <v>860</v>
      </c>
      <c r="B462">
        <v>0</v>
      </c>
      <c r="C462">
        <v>0</v>
      </c>
      <c r="D462">
        <v>0</v>
      </c>
      <c r="E462">
        <v>0.80553969163143402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 x14ac:dyDescent="0.35">
      <c r="A463">
        <v>861</v>
      </c>
      <c r="B463">
        <v>0</v>
      </c>
      <c r="C463">
        <v>0</v>
      </c>
      <c r="D463">
        <v>0</v>
      </c>
      <c r="E463">
        <v>0.73012618556078801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 x14ac:dyDescent="0.35">
      <c r="A464">
        <v>862</v>
      </c>
      <c r="B464">
        <v>0</v>
      </c>
      <c r="C464">
        <v>0</v>
      </c>
      <c r="D464">
        <v>0</v>
      </c>
      <c r="E464">
        <v>0.68836883317140196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 x14ac:dyDescent="0.35">
      <c r="A465">
        <v>863</v>
      </c>
      <c r="B465">
        <v>0</v>
      </c>
      <c r="C465">
        <v>0</v>
      </c>
      <c r="D465">
        <v>0</v>
      </c>
      <c r="E465">
        <v>0.60510134392638604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 x14ac:dyDescent="0.35">
      <c r="A466">
        <v>864</v>
      </c>
      <c r="B466">
        <v>0</v>
      </c>
      <c r="C466">
        <v>0</v>
      </c>
      <c r="D466">
        <v>0</v>
      </c>
      <c r="E466">
        <v>0.56554346270752598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x14ac:dyDescent="0.35">
      <c r="A467">
        <v>865</v>
      </c>
      <c r="B467">
        <v>0</v>
      </c>
      <c r="C467">
        <v>0</v>
      </c>
      <c r="D467">
        <v>0</v>
      </c>
      <c r="E467">
        <v>0.454196024227286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 x14ac:dyDescent="0.35">
      <c r="A468">
        <v>866</v>
      </c>
      <c r="B468">
        <v>0</v>
      </c>
      <c r="C468">
        <v>0</v>
      </c>
      <c r="D468">
        <v>0</v>
      </c>
      <c r="E468">
        <v>0.390831185233112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 x14ac:dyDescent="0.35">
      <c r="A469">
        <v>867</v>
      </c>
      <c r="B469">
        <v>0</v>
      </c>
      <c r="C469">
        <v>0</v>
      </c>
      <c r="D469">
        <v>0</v>
      </c>
      <c r="E469">
        <v>0.298164581769569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35">
      <c r="A470">
        <v>868</v>
      </c>
      <c r="B470">
        <v>0</v>
      </c>
      <c r="C470">
        <v>0</v>
      </c>
      <c r="D470">
        <v>0</v>
      </c>
      <c r="E470">
        <v>0.21172302165363999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35">
      <c r="A471">
        <v>869</v>
      </c>
      <c r="B471">
        <v>0</v>
      </c>
      <c r="C471">
        <v>0</v>
      </c>
      <c r="D471">
        <v>0</v>
      </c>
      <c r="E471">
        <v>0.163617527522427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x14ac:dyDescent="0.35">
      <c r="A472">
        <v>870</v>
      </c>
      <c r="B472">
        <v>0</v>
      </c>
      <c r="C472">
        <v>0</v>
      </c>
      <c r="D472">
        <v>0</v>
      </c>
      <c r="E472">
        <v>0.113409818441661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35">
      <c r="A473">
        <v>871</v>
      </c>
      <c r="B473">
        <v>0</v>
      </c>
      <c r="C473">
        <v>0</v>
      </c>
      <c r="D473">
        <v>0</v>
      </c>
      <c r="E473">
        <v>0.113409818441661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35">
      <c r="A474">
        <v>872</v>
      </c>
      <c r="B474">
        <v>0</v>
      </c>
      <c r="C474">
        <v>0</v>
      </c>
      <c r="D474">
        <v>0</v>
      </c>
      <c r="E474">
        <v>7.3047477695097104E-2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35">
      <c r="A475">
        <v>873</v>
      </c>
      <c r="B475">
        <v>0</v>
      </c>
      <c r="C475">
        <v>0</v>
      </c>
      <c r="D475">
        <v>0</v>
      </c>
      <c r="E475">
        <v>7.3047477695097104E-2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 x14ac:dyDescent="0.35">
      <c r="A476">
        <v>874</v>
      </c>
      <c r="B476">
        <v>0</v>
      </c>
      <c r="C476">
        <v>0</v>
      </c>
      <c r="D476">
        <v>0</v>
      </c>
      <c r="E476">
        <v>7.3047477695097104E-2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 x14ac:dyDescent="0.35">
      <c r="A477">
        <v>875</v>
      </c>
      <c r="B477">
        <v>0</v>
      </c>
      <c r="C477">
        <v>0</v>
      </c>
      <c r="D477">
        <v>0</v>
      </c>
      <c r="E477">
        <v>3.1987118520343499E-2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 x14ac:dyDescent="0.35">
      <c r="A478">
        <v>876</v>
      </c>
      <c r="B478">
        <v>0</v>
      </c>
      <c r="C478">
        <v>0</v>
      </c>
      <c r="D478">
        <v>0</v>
      </c>
      <c r="E478">
        <v>3.1987118520343499E-2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 x14ac:dyDescent="0.35">
      <c r="A479">
        <v>877</v>
      </c>
      <c r="B479">
        <v>0</v>
      </c>
      <c r="C479">
        <v>0</v>
      </c>
      <c r="D479">
        <v>0</v>
      </c>
      <c r="E479">
        <v>3.1987118520343499E-2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 x14ac:dyDescent="0.35">
      <c r="A480">
        <v>878</v>
      </c>
      <c r="B480">
        <v>0</v>
      </c>
      <c r="C480">
        <v>0</v>
      </c>
      <c r="D480">
        <v>0</v>
      </c>
      <c r="E480">
        <v>5.0195136446706803E-3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 x14ac:dyDescent="0.35">
      <c r="A481">
        <v>879</v>
      </c>
      <c r="B481">
        <v>0</v>
      </c>
      <c r="C481">
        <v>0</v>
      </c>
      <c r="D481">
        <v>0</v>
      </c>
      <c r="E481">
        <v>5.0195136446706803E-3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 x14ac:dyDescent="0.35">
      <c r="A482">
        <v>880</v>
      </c>
      <c r="B482">
        <v>0</v>
      </c>
      <c r="C482">
        <v>0</v>
      </c>
      <c r="D482">
        <v>0</v>
      </c>
      <c r="E482">
        <v>5.0195136446706803E-3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 x14ac:dyDescent="0.35">
      <c r="A483">
        <v>881</v>
      </c>
      <c r="B483">
        <v>0</v>
      </c>
      <c r="C483">
        <v>0</v>
      </c>
      <c r="D483">
        <v>0</v>
      </c>
      <c r="E483">
        <v>5.0195136446706803E-3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 x14ac:dyDescent="0.35">
      <c r="A484">
        <v>882</v>
      </c>
      <c r="B484">
        <v>0</v>
      </c>
      <c r="C484">
        <v>0</v>
      </c>
      <c r="D484">
        <v>0</v>
      </c>
      <c r="E484">
        <v>5.0195136446706803E-3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 x14ac:dyDescent="0.35">
      <c r="A485">
        <v>883</v>
      </c>
      <c r="B485">
        <v>0</v>
      </c>
      <c r="C485">
        <v>0</v>
      </c>
      <c r="D485">
        <v>0</v>
      </c>
      <c r="E485">
        <v>5.0195136446706803E-3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 x14ac:dyDescent="0.35">
      <c r="A486">
        <v>884</v>
      </c>
      <c r="B486">
        <v>0</v>
      </c>
      <c r="C486">
        <v>0</v>
      </c>
      <c r="D486">
        <v>0</v>
      </c>
      <c r="E486">
        <v>9.3496228710820896E-4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35">
      <c r="A487">
        <v>885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35">
      <c r="A488">
        <v>886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 x14ac:dyDescent="0.35">
      <c r="A489">
        <v>887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35">
      <c r="A490">
        <v>888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 x14ac:dyDescent="0.35">
      <c r="A491">
        <v>889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 x14ac:dyDescent="0.35">
      <c r="A492">
        <v>890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 x14ac:dyDescent="0.35">
      <c r="A493">
        <v>891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 x14ac:dyDescent="0.35">
      <c r="A494">
        <v>892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 x14ac:dyDescent="0.35">
      <c r="A495">
        <v>893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 x14ac:dyDescent="0.35">
      <c r="A496">
        <v>894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 x14ac:dyDescent="0.35">
      <c r="A497">
        <v>895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 x14ac:dyDescent="0.35">
      <c r="A498">
        <v>896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 x14ac:dyDescent="0.35">
      <c r="A499">
        <v>897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 x14ac:dyDescent="0.35">
      <c r="A500">
        <v>898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x14ac:dyDescent="0.35">
      <c r="A501">
        <v>899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 x14ac:dyDescent="0.35">
      <c r="A502">
        <v>900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 x14ac:dyDescent="0.35">
      <c r="A503">
        <v>901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 x14ac:dyDescent="0.35">
      <c r="A504">
        <v>902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 x14ac:dyDescent="0.35">
      <c r="A505">
        <v>903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x14ac:dyDescent="0.35">
      <c r="A506">
        <v>904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35">
      <c r="A507">
        <v>905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 x14ac:dyDescent="0.35">
      <c r="A508">
        <v>906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35">
      <c r="A509">
        <v>907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 x14ac:dyDescent="0.35">
      <c r="A510">
        <v>908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 x14ac:dyDescent="0.35">
      <c r="A511">
        <v>909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 x14ac:dyDescent="0.35">
      <c r="A512">
        <v>910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 x14ac:dyDescent="0.35">
      <c r="A513">
        <v>911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 x14ac:dyDescent="0.35">
      <c r="A514">
        <v>912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 x14ac:dyDescent="0.35">
      <c r="A515">
        <v>913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 x14ac:dyDescent="0.35">
      <c r="A516">
        <v>914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 x14ac:dyDescent="0.35">
      <c r="A517">
        <v>915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 x14ac:dyDescent="0.35">
      <c r="A518">
        <v>916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 x14ac:dyDescent="0.35">
      <c r="A519">
        <v>917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 x14ac:dyDescent="0.35">
      <c r="A520">
        <v>918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x14ac:dyDescent="0.35">
      <c r="A521">
        <v>919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35">
      <c r="A522">
        <v>920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 x14ac:dyDescent="0.35">
      <c r="A523">
        <v>921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35">
      <c r="A524">
        <v>922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35">
      <c r="A525">
        <v>923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35">
      <c r="A526">
        <v>924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35">
      <c r="A527">
        <v>925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 x14ac:dyDescent="0.35">
      <c r="A528">
        <v>926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 x14ac:dyDescent="0.35">
      <c r="A529">
        <v>927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 x14ac:dyDescent="0.35">
      <c r="A530">
        <v>928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 x14ac:dyDescent="0.35">
      <c r="A531">
        <v>929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 x14ac:dyDescent="0.35">
      <c r="A532">
        <v>930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 x14ac:dyDescent="0.35">
      <c r="A533">
        <v>931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 x14ac:dyDescent="0.35">
      <c r="A534">
        <v>932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 x14ac:dyDescent="0.35">
      <c r="A535">
        <v>933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 x14ac:dyDescent="0.35">
      <c r="A536">
        <v>934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 x14ac:dyDescent="0.35">
      <c r="A537">
        <v>935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35">
      <c r="A538">
        <v>936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x14ac:dyDescent="0.35">
      <c r="A539">
        <v>937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35">
      <c r="A540">
        <v>938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35">
      <c r="A541">
        <v>939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35">
      <c r="A542">
        <v>940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 x14ac:dyDescent="0.35">
      <c r="A543">
        <v>941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 x14ac:dyDescent="0.35">
      <c r="A544">
        <v>942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 x14ac:dyDescent="0.35">
      <c r="A545">
        <v>943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 x14ac:dyDescent="0.35">
      <c r="A546">
        <v>944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 x14ac:dyDescent="0.35">
      <c r="A547">
        <v>945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 x14ac:dyDescent="0.35">
      <c r="A548">
        <v>946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 x14ac:dyDescent="0.35">
      <c r="A549">
        <v>947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 x14ac:dyDescent="0.35">
      <c r="A550">
        <v>948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 x14ac:dyDescent="0.35">
      <c r="A551">
        <v>949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 x14ac:dyDescent="0.35">
      <c r="A552">
        <v>950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 x14ac:dyDescent="0.35">
      <c r="A553">
        <v>951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 x14ac:dyDescent="0.35">
      <c r="A554">
        <v>952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35">
      <c r="A555">
        <v>953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35">
      <c r="A556">
        <v>954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 x14ac:dyDescent="0.35">
      <c r="A557">
        <v>955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 x14ac:dyDescent="0.35">
      <c r="A558">
        <v>956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35">
      <c r="A559">
        <v>957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x14ac:dyDescent="0.35">
      <c r="A560">
        <v>958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 x14ac:dyDescent="0.35">
      <c r="A561">
        <v>959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 x14ac:dyDescent="0.35">
      <c r="A562">
        <v>960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 x14ac:dyDescent="0.35">
      <c r="A563">
        <v>961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 x14ac:dyDescent="0.35">
      <c r="A564">
        <v>962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 x14ac:dyDescent="0.35">
      <c r="A565">
        <v>963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 x14ac:dyDescent="0.35">
      <c r="A566">
        <v>964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 x14ac:dyDescent="0.35">
      <c r="A567">
        <v>965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 x14ac:dyDescent="0.35">
      <c r="A568">
        <v>966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 x14ac:dyDescent="0.35">
      <c r="A569">
        <v>967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 x14ac:dyDescent="0.35">
      <c r="A570">
        <v>968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 x14ac:dyDescent="0.35">
      <c r="A571">
        <v>969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35">
      <c r="A572">
        <v>970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 x14ac:dyDescent="0.35">
      <c r="A573">
        <v>971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 x14ac:dyDescent="0.35">
      <c r="A574">
        <v>972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35">
      <c r="A575">
        <v>973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 x14ac:dyDescent="0.35">
      <c r="A576">
        <v>974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35">
      <c r="A577">
        <v>975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 x14ac:dyDescent="0.35">
      <c r="A578">
        <v>976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 x14ac:dyDescent="0.35">
      <c r="A579">
        <v>977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 x14ac:dyDescent="0.35">
      <c r="A580">
        <v>978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 x14ac:dyDescent="0.35">
      <c r="A581">
        <v>979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 x14ac:dyDescent="0.35">
      <c r="A582">
        <v>980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 x14ac:dyDescent="0.35">
      <c r="A583">
        <v>981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 x14ac:dyDescent="0.35">
      <c r="A584">
        <v>982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 x14ac:dyDescent="0.35">
      <c r="A585">
        <v>983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 x14ac:dyDescent="0.35">
      <c r="A586">
        <v>984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 x14ac:dyDescent="0.35">
      <c r="A587">
        <v>985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 x14ac:dyDescent="0.35">
      <c r="A588">
        <v>986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35">
      <c r="A589">
        <v>987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 x14ac:dyDescent="0.35">
      <c r="A590">
        <v>988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 x14ac:dyDescent="0.35">
      <c r="A591">
        <v>989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35">
      <c r="A592">
        <v>990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35">
      <c r="A593">
        <v>991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35">
      <c r="A594">
        <v>992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 x14ac:dyDescent="0.35">
      <c r="A595">
        <v>993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 x14ac:dyDescent="0.35">
      <c r="A596">
        <v>994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 x14ac:dyDescent="0.35">
      <c r="A597">
        <v>995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 x14ac:dyDescent="0.35">
      <c r="A598">
        <v>996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 x14ac:dyDescent="0.35">
      <c r="A599">
        <v>997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 x14ac:dyDescent="0.35">
      <c r="A600">
        <v>998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 x14ac:dyDescent="0.35">
      <c r="A601">
        <v>999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 x14ac:dyDescent="0.35">
      <c r="A602">
        <v>1000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 x14ac:dyDescent="0.35">
      <c r="A603">
        <v>1001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 x14ac:dyDescent="0.35">
      <c r="A604">
        <v>1002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 x14ac:dyDescent="0.35">
      <c r="A605">
        <v>1003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 x14ac:dyDescent="0.35">
      <c r="A606">
        <v>1004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x14ac:dyDescent="0.35">
      <c r="A607">
        <v>1005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35">
      <c r="A608">
        <v>1006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35">
      <c r="A609">
        <v>1007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35">
      <c r="A610">
        <v>1008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35">
      <c r="A611">
        <v>1009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35">
      <c r="A612">
        <v>1010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 x14ac:dyDescent="0.35">
      <c r="A613">
        <v>1011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 x14ac:dyDescent="0.35">
      <c r="A614">
        <v>1012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 x14ac:dyDescent="0.35">
      <c r="A615">
        <v>1013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 x14ac:dyDescent="0.35">
      <c r="A616">
        <v>1014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 x14ac:dyDescent="0.35">
      <c r="A617">
        <v>1015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 x14ac:dyDescent="0.35">
      <c r="A618">
        <v>1016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 x14ac:dyDescent="0.35">
      <c r="A619">
        <v>1017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 x14ac:dyDescent="0.35">
      <c r="A620">
        <v>1018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 x14ac:dyDescent="0.35">
      <c r="A621">
        <v>1019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 x14ac:dyDescent="0.35">
      <c r="A622">
        <v>1020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 x14ac:dyDescent="0.35">
      <c r="A623">
        <v>1021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35">
      <c r="A624">
        <v>1022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35">
      <c r="A625">
        <v>1023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35">
      <c r="A626">
        <v>1024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35">
      <c r="A627">
        <v>1025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35">
      <c r="A628">
        <v>1026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35">
      <c r="A629">
        <v>1027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 x14ac:dyDescent="0.35">
      <c r="A630">
        <v>1028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x14ac:dyDescent="0.35">
      <c r="A631">
        <v>1029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 x14ac:dyDescent="0.35">
      <c r="A632">
        <v>1030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 x14ac:dyDescent="0.35">
      <c r="A633">
        <v>1031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 x14ac:dyDescent="0.35">
      <c r="A634">
        <v>1032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 x14ac:dyDescent="0.35">
      <c r="A635">
        <v>1033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 x14ac:dyDescent="0.35">
      <c r="A636">
        <v>1034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 x14ac:dyDescent="0.35">
      <c r="A637">
        <v>1035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 x14ac:dyDescent="0.35">
      <c r="A638">
        <v>1036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 x14ac:dyDescent="0.35">
      <c r="A639">
        <v>1037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 x14ac:dyDescent="0.35">
      <c r="A640">
        <v>1038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35">
      <c r="A641">
        <v>1039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35">
      <c r="A642">
        <v>1040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x14ac:dyDescent="0.35">
      <c r="A643">
        <v>1041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x14ac:dyDescent="0.35">
      <c r="A644">
        <v>1042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 x14ac:dyDescent="0.35">
      <c r="A645">
        <v>1043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35">
      <c r="A646">
        <v>1044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 x14ac:dyDescent="0.35">
      <c r="A647">
        <v>1045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 x14ac:dyDescent="0.35">
      <c r="A648">
        <v>1046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 x14ac:dyDescent="0.35">
      <c r="A649">
        <v>1047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 x14ac:dyDescent="0.35">
      <c r="A650">
        <v>1048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 x14ac:dyDescent="0.35">
      <c r="A651">
        <v>1049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 x14ac:dyDescent="0.35">
      <c r="A652">
        <v>1050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 x14ac:dyDescent="0.35">
      <c r="A653">
        <v>1051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 x14ac:dyDescent="0.35">
      <c r="A654">
        <v>1052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 x14ac:dyDescent="0.35">
      <c r="A655">
        <v>1053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 x14ac:dyDescent="0.35">
      <c r="A656">
        <v>1054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 x14ac:dyDescent="0.35">
      <c r="A657">
        <v>1055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 x14ac:dyDescent="0.35">
      <c r="A658">
        <v>1056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 x14ac:dyDescent="0.35">
      <c r="A659">
        <v>1057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 x14ac:dyDescent="0.35">
      <c r="A660">
        <v>1058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 x14ac:dyDescent="0.35">
      <c r="A661">
        <v>1059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 x14ac:dyDescent="0.35">
      <c r="A662">
        <v>1060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 x14ac:dyDescent="0.35">
      <c r="A663">
        <v>1061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 x14ac:dyDescent="0.35">
      <c r="A664">
        <v>1062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 x14ac:dyDescent="0.35">
      <c r="A665">
        <v>1063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 x14ac:dyDescent="0.35">
      <c r="A666">
        <v>1064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 x14ac:dyDescent="0.35">
      <c r="A667">
        <v>1065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 x14ac:dyDescent="0.35">
      <c r="A668">
        <v>1066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 x14ac:dyDescent="0.35">
      <c r="A669">
        <v>1067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 x14ac:dyDescent="0.35">
      <c r="A670">
        <v>1068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 x14ac:dyDescent="0.35">
      <c r="A671">
        <v>1069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 x14ac:dyDescent="0.35">
      <c r="A672">
        <v>1070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 x14ac:dyDescent="0.35">
      <c r="A673">
        <v>1071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 x14ac:dyDescent="0.35">
      <c r="A674">
        <v>1072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 x14ac:dyDescent="0.35">
      <c r="A675">
        <v>1073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35">
      <c r="A676">
        <v>1074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35">
      <c r="A677">
        <v>1075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35">
      <c r="A678">
        <v>1076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35">
      <c r="A679">
        <v>1077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35">
      <c r="A680">
        <v>1078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 x14ac:dyDescent="0.35">
      <c r="A681">
        <v>1079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 x14ac:dyDescent="0.35">
      <c r="A682">
        <v>1080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 x14ac:dyDescent="0.35">
      <c r="A683">
        <v>1081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 x14ac:dyDescent="0.35">
      <c r="A684">
        <v>1082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 x14ac:dyDescent="0.35">
      <c r="A685">
        <v>1083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 x14ac:dyDescent="0.35">
      <c r="A686">
        <v>1084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 x14ac:dyDescent="0.35">
      <c r="A687">
        <v>1085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 x14ac:dyDescent="0.35">
      <c r="A688">
        <v>1086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 x14ac:dyDescent="0.35">
      <c r="A689">
        <v>1087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 x14ac:dyDescent="0.35">
      <c r="A690">
        <v>1088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 x14ac:dyDescent="0.35">
      <c r="A691">
        <v>1089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 x14ac:dyDescent="0.35">
      <c r="A692">
        <v>1090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 x14ac:dyDescent="0.35">
      <c r="A693">
        <v>1091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 x14ac:dyDescent="0.35">
      <c r="A694">
        <v>1092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35">
      <c r="A695">
        <v>1093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x14ac:dyDescent="0.35">
      <c r="A696">
        <v>1094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35">
      <c r="A697">
        <v>1095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 x14ac:dyDescent="0.35">
      <c r="A698">
        <v>1096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 x14ac:dyDescent="0.35">
      <c r="A699">
        <v>1097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 x14ac:dyDescent="0.35">
      <c r="A700">
        <v>1098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 x14ac:dyDescent="0.35">
      <c r="A701">
        <v>1099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 x14ac:dyDescent="0.35">
      <c r="A702">
        <v>1100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 x14ac:dyDescent="0.35">
      <c r="A703">
        <v>1101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 x14ac:dyDescent="0.35">
      <c r="A704">
        <v>1102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 x14ac:dyDescent="0.35">
      <c r="A705">
        <v>1103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 x14ac:dyDescent="0.35">
      <c r="A706">
        <v>1104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 x14ac:dyDescent="0.35">
      <c r="A707">
        <v>1105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 x14ac:dyDescent="0.35">
      <c r="A708">
        <v>1106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 x14ac:dyDescent="0.35">
      <c r="A709">
        <v>1107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 x14ac:dyDescent="0.35">
      <c r="A710">
        <v>1108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35">
      <c r="A711">
        <v>1109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35">
      <c r="A712">
        <v>1110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x14ac:dyDescent="0.35">
      <c r="A713">
        <v>1111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35">
      <c r="A714">
        <v>1112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 x14ac:dyDescent="0.35">
      <c r="A715">
        <v>1113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 x14ac:dyDescent="0.35">
      <c r="A716">
        <v>1114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 x14ac:dyDescent="0.35">
      <c r="A717">
        <v>1115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 x14ac:dyDescent="0.35">
      <c r="A718">
        <v>1116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 x14ac:dyDescent="0.35">
      <c r="A719">
        <v>1117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 x14ac:dyDescent="0.35">
      <c r="A720">
        <v>1118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 x14ac:dyDescent="0.35">
      <c r="A721">
        <v>1119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 x14ac:dyDescent="0.35">
      <c r="A722">
        <v>1120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 x14ac:dyDescent="0.35">
      <c r="A723">
        <v>1121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 x14ac:dyDescent="0.35">
      <c r="A724">
        <v>1122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 x14ac:dyDescent="0.35">
      <c r="A725">
        <v>1123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1:11" x14ac:dyDescent="0.35">
      <c r="A726">
        <v>1124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35">
      <c r="A727">
        <v>1125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35">
      <c r="A728">
        <v>1126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35">
      <c r="A729">
        <v>1127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35">
      <c r="A730">
        <v>1128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35">
      <c r="A731">
        <v>1129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 x14ac:dyDescent="0.35">
      <c r="A732">
        <v>1130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 x14ac:dyDescent="0.35">
      <c r="A733">
        <v>1131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 x14ac:dyDescent="0.35">
      <c r="A734">
        <v>1132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 x14ac:dyDescent="0.35">
      <c r="A735">
        <v>1133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 x14ac:dyDescent="0.35">
      <c r="A736">
        <v>1134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 x14ac:dyDescent="0.35">
      <c r="A737">
        <v>1135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 x14ac:dyDescent="0.35">
      <c r="A738">
        <v>1136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 x14ac:dyDescent="0.35">
      <c r="A739">
        <v>1137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 x14ac:dyDescent="0.35">
      <c r="A740">
        <v>1138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 x14ac:dyDescent="0.35">
      <c r="A741">
        <v>1139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 x14ac:dyDescent="0.35">
      <c r="A742">
        <v>1140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 x14ac:dyDescent="0.35">
      <c r="A743">
        <v>1141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 x14ac:dyDescent="0.35">
      <c r="A744">
        <v>1142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 x14ac:dyDescent="0.35">
      <c r="A745">
        <v>1143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 x14ac:dyDescent="0.35">
      <c r="A746">
        <v>1144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 x14ac:dyDescent="0.35">
      <c r="A747">
        <v>1145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 x14ac:dyDescent="0.35">
      <c r="A748">
        <v>1146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 x14ac:dyDescent="0.35">
      <c r="A749">
        <v>1147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 x14ac:dyDescent="0.35">
      <c r="A750">
        <v>1148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 x14ac:dyDescent="0.35">
      <c r="A751">
        <v>1149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 x14ac:dyDescent="0.35">
      <c r="A752">
        <v>1150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 x14ac:dyDescent="0.35">
      <c r="A753">
        <v>1151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 x14ac:dyDescent="0.35">
      <c r="A754">
        <v>1152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 x14ac:dyDescent="0.35">
      <c r="A755">
        <v>1153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 x14ac:dyDescent="0.35">
      <c r="A756">
        <v>1154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 x14ac:dyDescent="0.35">
      <c r="A757">
        <v>1155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 x14ac:dyDescent="0.35">
      <c r="A758">
        <v>1156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 x14ac:dyDescent="0.35">
      <c r="A759">
        <v>1157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 x14ac:dyDescent="0.35">
      <c r="A760">
        <v>1158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 x14ac:dyDescent="0.35">
      <c r="A761">
        <v>1159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x14ac:dyDescent="0.35">
      <c r="A762">
        <v>1160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 x14ac:dyDescent="0.35">
      <c r="A763">
        <v>1161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35">
      <c r="A764">
        <v>1162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x14ac:dyDescent="0.35">
      <c r="A765">
        <v>1163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 x14ac:dyDescent="0.35">
      <c r="A766">
        <v>1164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 x14ac:dyDescent="0.35">
      <c r="A767">
        <v>1165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 x14ac:dyDescent="0.35">
      <c r="A768">
        <v>1166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 x14ac:dyDescent="0.35">
      <c r="A769">
        <v>1167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 x14ac:dyDescent="0.35">
      <c r="A770">
        <v>1168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 x14ac:dyDescent="0.35">
      <c r="A771">
        <v>1169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 x14ac:dyDescent="0.35">
      <c r="A772">
        <v>1170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 x14ac:dyDescent="0.35">
      <c r="A773">
        <v>1171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 x14ac:dyDescent="0.35">
      <c r="A774">
        <v>1172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 x14ac:dyDescent="0.35">
      <c r="A775">
        <v>1173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 x14ac:dyDescent="0.35">
      <c r="A776">
        <v>1174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 x14ac:dyDescent="0.35">
      <c r="A777">
        <v>1175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 x14ac:dyDescent="0.35">
      <c r="A778">
        <v>1176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 x14ac:dyDescent="0.35">
      <c r="A779">
        <v>1177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 x14ac:dyDescent="0.35">
      <c r="A780">
        <v>1178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 x14ac:dyDescent="0.35">
      <c r="A781">
        <v>1179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x14ac:dyDescent="0.35">
      <c r="A782">
        <v>1180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 x14ac:dyDescent="0.35">
      <c r="A783">
        <v>1181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 x14ac:dyDescent="0.35">
      <c r="A784">
        <v>1182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 x14ac:dyDescent="0.35">
      <c r="A785">
        <v>1183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 x14ac:dyDescent="0.35">
      <c r="A786">
        <v>1184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 x14ac:dyDescent="0.35">
      <c r="A787">
        <v>1185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 x14ac:dyDescent="0.35">
      <c r="A788">
        <v>1186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 x14ac:dyDescent="0.35">
      <c r="A789">
        <v>1187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 x14ac:dyDescent="0.35">
      <c r="A790">
        <v>1188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 x14ac:dyDescent="0.35">
      <c r="A791">
        <v>1189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 x14ac:dyDescent="0.35">
      <c r="A792">
        <v>1190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 x14ac:dyDescent="0.35">
      <c r="A793">
        <v>1191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 x14ac:dyDescent="0.35">
      <c r="A794">
        <v>1192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 x14ac:dyDescent="0.35">
      <c r="A795">
        <v>1193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 x14ac:dyDescent="0.35">
      <c r="A796">
        <v>1194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 x14ac:dyDescent="0.35">
      <c r="A797">
        <v>1195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 x14ac:dyDescent="0.35">
      <c r="A798">
        <v>1196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 x14ac:dyDescent="0.35">
      <c r="A799">
        <v>1197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 x14ac:dyDescent="0.35">
      <c r="A800">
        <v>1198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 x14ac:dyDescent="0.35">
      <c r="A801">
        <v>1199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 x14ac:dyDescent="0.35">
      <c r="A802">
        <v>1200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 x14ac:dyDescent="0.35">
      <c r="A803">
        <v>1201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 x14ac:dyDescent="0.35">
      <c r="A804">
        <v>1202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 x14ac:dyDescent="0.35">
      <c r="A805">
        <v>1203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 x14ac:dyDescent="0.35">
      <c r="A806">
        <v>1204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 x14ac:dyDescent="0.35">
      <c r="A807">
        <v>1205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 x14ac:dyDescent="0.35">
      <c r="A808">
        <v>1206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 x14ac:dyDescent="0.35">
      <c r="A809">
        <v>1207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 x14ac:dyDescent="0.35">
      <c r="A810">
        <v>1208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 x14ac:dyDescent="0.35">
      <c r="A811">
        <v>1209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 x14ac:dyDescent="0.35">
      <c r="A812">
        <v>1210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 x14ac:dyDescent="0.35">
      <c r="A813">
        <v>1211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 x14ac:dyDescent="0.35">
      <c r="A814">
        <v>1212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x14ac:dyDescent="0.35">
      <c r="A815">
        <v>1213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 x14ac:dyDescent="0.35">
      <c r="A816">
        <v>1214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 x14ac:dyDescent="0.35">
      <c r="A817">
        <v>1215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 x14ac:dyDescent="0.35">
      <c r="A818">
        <v>1216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 x14ac:dyDescent="0.35">
      <c r="A819">
        <v>1217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 x14ac:dyDescent="0.35">
      <c r="A820">
        <v>1218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 x14ac:dyDescent="0.35">
      <c r="A821">
        <v>1219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 x14ac:dyDescent="0.35">
      <c r="A822">
        <v>1220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 x14ac:dyDescent="0.35">
      <c r="A823">
        <v>1221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 x14ac:dyDescent="0.35">
      <c r="A824">
        <v>1222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 x14ac:dyDescent="0.35">
      <c r="A825">
        <v>1223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 x14ac:dyDescent="0.35">
      <c r="A826">
        <v>1224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 x14ac:dyDescent="0.35">
      <c r="A827">
        <v>1225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 x14ac:dyDescent="0.35">
      <c r="A828">
        <v>1226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 x14ac:dyDescent="0.35">
      <c r="A829">
        <v>1227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 x14ac:dyDescent="0.35">
      <c r="A830">
        <v>1228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 x14ac:dyDescent="0.35">
      <c r="A831">
        <v>1229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 x14ac:dyDescent="0.35">
      <c r="A832">
        <v>1230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 x14ac:dyDescent="0.35">
      <c r="A833">
        <v>1231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</row>
    <row r="834" spans="1:11" x14ac:dyDescent="0.35">
      <c r="A834">
        <v>1232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 x14ac:dyDescent="0.35">
      <c r="A835">
        <v>1233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 x14ac:dyDescent="0.35">
      <c r="A836">
        <v>1234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 x14ac:dyDescent="0.35">
      <c r="A837">
        <v>1235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 x14ac:dyDescent="0.35">
      <c r="A838">
        <v>1236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 x14ac:dyDescent="0.35">
      <c r="A839">
        <v>1237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 x14ac:dyDescent="0.35">
      <c r="A840">
        <v>1238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 x14ac:dyDescent="0.35">
      <c r="A841">
        <v>1239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 x14ac:dyDescent="0.35">
      <c r="A842">
        <v>1240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 x14ac:dyDescent="0.35">
      <c r="A843">
        <v>1241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 x14ac:dyDescent="0.35">
      <c r="A844">
        <v>1242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 x14ac:dyDescent="0.35">
      <c r="A845">
        <v>1243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 x14ac:dyDescent="0.35">
      <c r="A846">
        <v>1244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 x14ac:dyDescent="0.35">
      <c r="A847">
        <v>1245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 x14ac:dyDescent="0.35">
      <c r="A848">
        <v>1246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 x14ac:dyDescent="0.35">
      <c r="A849">
        <v>1247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 x14ac:dyDescent="0.35">
      <c r="A850">
        <v>1248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 x14ac:dyDescent="0.35">
      <c r="A851">
        <v>1249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 x14ac:dyDescent="0.35">
      <c r="A852">
        <v>1250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 x14ac:dyDescent="0.35">
      <c r="A853">
        <v>1251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 x14ac:dyDescent="0.35">
      <c r="A854">
        <v>1252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 x14ac:dyDescent="0.35">
      <c r="A855">
        <v>1253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 x14ac:dyDescent="0.35">
      <c r="A856">
        <v>1254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 x14ac:dyDescent="0.35">
      <c r="A857">
        <v>1255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 x14ac:dyDescent="0.35">
      <c r="A858">
        <v>1256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 x14ac:dyDescent="0.35">
      <c r="A859">
        <v>1257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 x14ac:dyDescent="0.35">
      <c r="A860">
        <v>1258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 x14ac:dyDescent="0.35">
      <c r="A861">
        <v>1259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 x14ac:dyDescent="0.35">
      <c r="A862">
        <v>1260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 x14ac:dyDescent="0.35">
      <c r="A863">
        <v>1261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 x14ac:dyDescent="0.35">
      <c r="A864">
        <v>1262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35">
      <c r="A865">
        <v>1263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35">
      <c r="A866">
        <v>1264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 x14ac:dyDescent="0.35">
      <c r="A867">
        <v>1265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 x14ac:dyDescent="0.35">
      <c r="A868">
        <v>1266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 x14ac:dyDescent="0.35">
      <c r="A869">
        <v>1267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 x14ac:dyDescent="0.35">
      <c r="A870">
        <v>1268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 x14ac:dyDescent="0.35">
      <c r="A871">
        <v>1269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 x14ac:dyDescent="0.35">
      <c r="A872">
        <v>1270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 x14ac:dyDescent="0.35">
      <c r="A873">
        <v>1271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 x14ac:dyDescent="0.35">
      <c r="A874">
        <v>1272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 x14ac:dyDescent="0.35">
      <c r="A875">
        <v>1273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 x14ac:dyDescent="0.35">
      <c r="A876">
        <v>1274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 x14ac:dyDescent="0.35">
      <c r="A877">
        <v>1275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 x14ac:dyDescent="0.35">
      <c r="A878">
        <v>1276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 x14ac:dyDescent="0.35">
      <c r="A879">
        <v>1277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 x14ac:dyDescent="0.35">
      <c r="A880">
        <v>1278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 x14ac:dyDescent="0.35">
      <c r="A881">
        <v>1279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 x14ac:dyDescent="0.35">
      <c r="A882">
        <v>1280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35">
      <c r="A883">
        <v>1281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35">
      <c r="A884">
        <v>1282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 x14ac:dyDescent="0.35">
      <c r="A885">
        <v>1283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 x14ac:dyDescent="0.35">
      <c r="A886">
        <v>1284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 x14ac:dyDescent="0.35">
      <c r="A887">
        <v>1285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 x14ac:dyDescent="0.35">
      <c r="A888">
        <v>1286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 x14ac:dyDescent="0.35">
      <c r="A889">
        <v>1287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 x14ac:dyDescent="0.35">
      <c r="A890">
        <v>1288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 x14ac:dyDescent="0.35">
      <c r="A891">
        <v>1289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 x14ac:dyDescent="0.35">
      <c r="A892">
        <v>1290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 x14ac:dyDescent="0.35">
      <c r="A893">
        <v>1291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 x14ac:dyDescent="0.35">
      <c r="A894">
        <v>1292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 x14ac:dyDescent="0.35">
      <c r="A895">
        <v>1293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 x14ac:dyDescent="0.35">
      <c r="A896">
        <v>1294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 x14ac:dyDescent="0.35">
      <c r="A897">
        <v>1295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 x14ac:dyDescent="0.35">
      <c r="A898">
        <v>1296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 x14ac:dyDescent="0.35">
      <c r="A899">
        <v>1297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35">
      <c r="A900">
        <v>1298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 x14ac:dyDescent="0.35">
      <c r="A901">
        <v>1299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 x14ac:dyDescent="0.35">
      <c r="A902">
        <v>1300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 x14ac:dyDescent="0.35">
      <c r="A903">
        <v>1301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 x14ac:dyDescent="0.35">
      <c r="A904">
        <v>1302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 x14ac:dyDescent="0.35">
      <c r="A905">
        <v>1303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 x14ac:dyDescent="0.35">
      <c r="A906">
        <v>1304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 x14ac:dyDescent="0.35">
      <c r="A907">
        <v>1305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 x14ac:dyDescent="0.35">
      <c r="A908">
        <v>1306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</row>
    <row r="909" spans="1:11" x14ac:dyDescent="0.35">
      <c r="A909">
        <v>1307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 x14ac:dyDescent="0.35">
      <c r="A910">
        <v>1308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 x14ac:dyDescent="0.35">
      <c r="A911">
        <v>1309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 x14ac:dyDescent="0.35">
      <c r="A912">
        <v>1310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 x14ac:dyDescent="0.35">
      <c r="A913">
        <v>1311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 x14ac:dyDescent="0.35">
      <c r="A914">
        <v>1312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 x14ac:dyDescent="0.35">
      <c r="A915">
        <v>1313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 x14ac:dyDescent="0.35">
      <c r="A916">
        <v>1314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 x14ac:dyDescent="0.35">
      <c r="A917">
        <v>1315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 x14ac:dyDescent="0.35">
      <c r="A918">
        <v>1316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 x14ac:dyDescent="0.35">
      <c r="A919">
        <v>1317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 x14ac:dyDescent="0.35">
      <c r="A920">
        <v>1318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 x14ac:dyDescent="0.35">
      <c r="A921">
        <v>1319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 x14ac:dyDescent="0.35">
      <c r="A922">
        <v>1320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 x14ac:dyDescent="0.35">
      <c r="A923">
        <v>1321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 x14ac:dyDescent="0.35">
      <c r="A924">
        <v>1322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 x14ac:dyDescent="0.35">
      <c r="A925">
        <v>1323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 x14ac:dyDescent="0.35">
      <c r="A926">
        <v>1324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 x14ac:dyDescent="0.35">
      <c r="A927">
        <v>1325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 x14ac:dyDescent="0.35">
      <c r="A928">
        <v>1326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 x14ac:dyDescent="0.35">
      <c r="A929">
        <v>1327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 x14ac:dyDescent="0.35">
      <c r="A930">
        <v>1328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 x14ac:dyDescent="0.35">
      <c r="A931">
        <v>1329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35">
      <c r="A932">
        <v>1330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 x14ac:dyDescent="0.35">
      <c r="A933">
        <v>1331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 x14ac:dyDescent="0.35">
      <c r="A934">
        <v>1332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x14ac:dyDescent="0.35">
      <c r="A935">
        <v>1333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 x14ac:dyDescent="0.35">
      <c r="A936">
        <v>1334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 x14ac:dyDescent="0.35">
      <c r="A937">
        <v>1335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 x14ac:dyDescent="0.35">
      <c r="A938">
        <v>1336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 x14ac:dyDescent="0.35">
      <c r="A939">
        <v>1337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 x14ac:dyDescent="0.35">
      <c r="A940">
        <v>1338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 x14ac:dyDescent="0.35">
      <c r="A941">
        <v>1339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 x14ac:dyDescent="0.35">
      <c r="A942">
        <v>1340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 x14ac:dyDescent="0.35">
      <c r="A943">
        <v>1341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 x14ac:dyDescent="0.35">
      <c r="A944">
        <v>1342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 x14ac:dyDescent="0.35">
      <c r="A945">
        <v>1343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 x14ac:dyDescent="0.35">
      <c r="A946">
        <v>1344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 x14ac:dyDescent="0.35">
      <c r="A947">
        <v>1345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 x14ac:dyDescent="0.35">
      <c r="A948">
        <v>1346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 x14ac:dyDescent="0.35">
      <c r="A949">
        <v>1347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 x14ac:dyDescent="0.35">
      <c r="A950">
        <v>1348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 x14ac:dyDescent="0.35">
      <c r="A951">
        <v>1349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 x14ac:dyDescent="0.35">
      <c r="A952">
        <v>1350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 x14ac:dyDescent="0.35">
      <c r="A953">
        <v>1351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 x14ac:dyDescent="0.35">
      <c r="A954">
        <v>1352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 x14ac:dyDescent="0.35">
      <c r="A955">
        <v>1353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 x14ac:dyDescent="0.35">
      <c r="A956">
        <v>1354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</row>
    <row r="957" spans="1:11" x14ac:dyDescent="0.35">
      <c r="A957">
        <v>1355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 x14ac:dyDescent="0.35">
      <c r="A958">
        <v>1356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 x14ac:dyDescent="0.35">
      <c r="A959">
        <v>1357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 x14ac:dyDescent="0.35">
      <c r="A960">
        <v>1358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 x14ac:dyDescent="0.35">
      <c r="A961">
        <v>1359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 x14ac:dyDescent="0.35">
      <c r="A962">
        <v>1360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 x14ac:dyDescent="0.35">
      <c r="A963">
        <v>1361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 x14ac:dyDescent="0.35">
      <c r="A964">
        <v>1362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 x14ac:dyDescent="0.35">
      <c r="A965">
        <v>1363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35">
      <c r="A966">
        <v>1364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35">
      <c r="A967">
        <v>1365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 x14ac:dyDescent="0.35">
      <c r="A968">
        <v>1366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 x14ac:dyDescent="0.35">
      <c r="A969">
        <v>1367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 x14ac:dyDescent="0.35">
      <c r="A970">
        <v>1368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 x14ac:dyDescent="0.35">
      <c r="A971">
        <v>1369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 x14ac:dyDescent="0.35">
      <c r="A972">
        <v>1370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 x14ac:dyDescent="0.35">
      <c r="A973">
        <v>1371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 x14ac:dyDescent="0.35">
      <c r="A974">
        <v>1372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 x14ac:dyDescent="0.35">
      <c r="A975">
        <v>1373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 x14ac:dyDescent="0.35">
      <c r="A976">
        <v>1374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 x14ac:dyDescent="0.35">
      <c r="A977">
        <v>1375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 x14ac:dyDescent="0.35">
      <c r="A978">
        <v>1376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 x14ac:dyDescent="0.35">
      <c r="A979">
        <v>1377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 x14ac:dyDescent="0.35">
      <c r="A980">
        <v>1378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 x14ac:dyDescent="0.35">
      <c r="A981">
        <v>1379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 x14ac:dyDescent="0.35">
      <c r="A982">
        <v>1380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35">
      <c r="A983">
        <v>1381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x14ac:dyDescent="0.35">
      <c r="A984">
        <v>1382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 x14ac:dyDescent="0.35">
      <c r="A985">
        <v>1383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 x14ac:dyDescent="0.35">
      <c r="A986">
        <v>1384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 x14ac:dyDescent="0.35">
      <c r="A987">
        <v>1385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 x14ac:dyDescent="0.35">
      <c r="A988">
        <v>1386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 x14ac:dyDescent="0.35">
      <c r="A989">
        <v>1387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 x14ac:dyDescent="0.35">
      <c r="A990">
        <v>1388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 x14ac:dyDescent="0.35">
      <c r="A991">
        <v>1389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 x14ac:dyDescent="0.35">
      <c r="A992">
        <v>1390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 x14ac:dyDescent="0.35">
      <c r="A993">
        <v>1391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 x14ac:dyDescent="0.35">
      <c r="A994">
        <v>1392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 x14ac:dyDescent="0.35">
      <c r="A995">
        <v>1393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 x14ac:dyDescent="0.35">
      <c r="A996">
        <v>1394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 x14ac:dyDescent="0.35">
      <c r="A997">
        <v>1395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 x14ac:dyDescent="0.35">
      <c r="A998">
        <v>1396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 x14ac:dyDescent="0.35">
      <c r="A999">
        <v>1397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x14ac:dyDescent="0.35">
      <c r="A1000">
        <v>1398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 x14ac:dyDescent="0.35">
      <c r="A1001">
        <v>1399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 x14ac:dyDescent="0.35">
      <c r="A1002">
        <v>1400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 x14ac:dyDescent="0.35">
      <c r="A1003">
        <v>1401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 x14ac:dyDescent="0.35">
      <c r="A1004">
        <v>1402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 x14ac:dyDescent="0.35">
      <c r="A1005">
        <v>1403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 x14ac:dyDescent="0.35">
      <c r="A1006">
        <v>1404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 x14ac:dyDescent="0.35">
      <c r="A1007">
        <v>1405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 x14ac:dyDescent="0.35">
      <c r="A1008">
        <v>1406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 x14ac:dyDescent="0.35">
      <c r="A1009">
        <v>1407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 x14ac:dyDescent="0.35">
      <c r="A1010">
        <v>1408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 x14ac:dyDescent="0.35">
      <c r="A1011">
        <v>1409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 x14ac:dyDescent="0.35">
      <c r="A1012">
        <v>1410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 x14ac:dyDescent="0.35">
      <c r="A1013">
        <v>1411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 x14ac:dyDescent="0.35">
      <c r="A1014">
        <v>1412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 x14ac:dyDescent="0.35">
      <c r="A1015">
        <v>1413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 x14ac:dyDescent="0.35">
      <c r="A1016">
        <v>1414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x14ac:dyDescent="0.35">
      <c r="A1017">
        <v>1415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35">
      <c r="A1018">
        <v>1416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 x14ac:dyDescent="0.35">
      <c r="A1019">
        <v>1417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 x14ac:dyDescent="0.35">
      <c r="A1020">
        <v>1418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 x14ac:dyDescent="0.35">
      <c r="A1021">
        <v>1419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 x14ac:dyDescent="0.35">
      <c r="A1022">
        <v>1420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 x14ac:dyDescent="0.35">
      <c r="A1023">
        <v>1421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1:11" x14ac:dyDescent="0.35">
      <c r="A1024">
        <v>1422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 x14ac:dyDescent="0.35">
      <c r="A1025">
        <v>1423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 x14ac:dyDescent="0.35">
      <c r="A1026">
        <v>1424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 x14ac:dyDescent="0.35">
      <c r="A1027">
        <v>1425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 x14ac:dyDescent="0.35">
      <c r="A1028">
        <v>1426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 x14ac:dyDescent="0.35">
      <c r="A1029">
        <v>1427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 x14ac:dyDescent="0.35">
      <c r="A1030">
        <v>1428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 x14ac:dyDescent="0.35">
      <c r="A1031">
        <v>1429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 x14ac:dyDescent="0.35">
      <c r="A1032">
        <v>1430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 x14ac:dyDescent="0.35">
      <c r="A1033">
        <v>1431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x14ac:dyDescent="0.35">
      <c r="A1034">
        <v>1432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35">
      <c r="A1035">
        <v>1433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 x14ac:dyDescent="0.35">
      <c r="A1036">
        <v>1434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 x14ac:dyDescent="0.35">
      <c r="A1037">
        <v>1435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 x14ac:dyDescent="0.35">
      <c r="A1038">
        <v>1436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 x14ac:dyDescent="0.35">
      <c r="A1039">
        <v>1437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 x14ac:dyDescent="0.35">
      <c r="A1040">
        <v>1438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 x14ac:dyDescent="0.35">
      <c r="A1041">
        <v>1439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 x14ac:dyDescent="0.35">
      <c r="A1042">
        <v>1440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 x14ac:dyDescent="0.35">
      <c r="A1043">
        <v>1441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 x14ac:dyDescent="0.35">
      <c r="A1044">
        <v>1442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 x14ac:dyDescent="0.35">
      <c r="A1045">
        <v>1443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 x14ac:dyDescent="0.35">
      <c r="A1046">
        <v>1444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 x14ac:dyDescent="0.35">
      <c r="A1047">
        <v>1445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 x14ac:dyDescent="0.35">
      <c r="A1048">
        <v>1446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 x14ac:dyDescent="0.35">
      <c r="A1049">
        <v>1447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 x14ac:dyDescent="0.35">
      <c r="A1050">
        <v>1448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 x14ac:dyDescent="0.35">
      <c r="A1051">
        <v>1449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35">
      <c r="A1052">
        <v>1450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 x14ac:dyDescent="0.35">
      <c r="A1053">
        <v>1451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 x14ac:dyDescent="0.35">
      <c r="A1054">
        <v>1452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 x14ac:dyDescent="0.35">
      <c r="A1055">
        <v>1453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 x14ac:dyDescent="0.35">
      <c r="A1056">
        <v>1454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 x14ac:dyDescent="0.35">
      <c r="A1057">
        <v>1455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 x14ac:dyDescent="0.35">
      <c r="A1058">
        <v>1456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 x14ac:dyDescent="0.35">
      <c r="A1059">
        <v>1457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 x14ac:dyDescent="0.35">
      <c r="A1060">
        <v>1458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 x14ac:dyDescent="0.35">
      <c r="A1061">
        <v>1459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 x14ac:dyDescent="0.35">
      <c r="A1062">
        <v>1460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 x14ac:dyDescent="0.35">
      <c r="A1063">
        <v>1461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 x14ac:dyDescent="0.35">
      <c r="A1064">
        <v>1462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 x14ac:dyDescent="0.35">
      <c r="A1065">
        <v>1463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 x14ac:dyDescent="0.35">
      <c r="A1066">
        <v>1464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 x14ac:dyDescent="0.35">
      <c r="A1067">
        <v>1465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 x14ac:dyDescent="0.35">
      <c r="A1068">
        <v>1466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 x14ac:dyDescent="0.35">
      <c r="A1069">
        <v>1467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 x14ac:dyDescent="0.35">
      <c r="A1070">
        <v>1468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 x14ac:dyDescent="0.35">
      <c r="A1071">
        <v>1469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 x14ac:dyDescent="0.35">
      <c r="A1072">
        <v>1470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 x14ac:dyDescent="0.35">
      <c r="A1073">
        <v>1471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 x14ac:dyDescent="0.35">
      <c r="A1074">
        <v>1472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 spans="1:11" x14ac:dyDescent="0.35">
      <c r="A1075">
        <v>1473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 x14ac:dyDescent="0.35">
      <c r="A1076">
        <v>1474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 x14ac:dyDescent="0.35">
      <c r="A1077">
        <v>1475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 x14ac:dyDescent="0.35">
      <c r="A1078">
        <v>1476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 x14ac:dyDescent="0.35">
      <c r="A1079">
        <v>1477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 x14ac:dyDescent="0.35">
      <c r="A1080">
        <v>1478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 x14ac:dyDescent="0.35">
      <c r="A1081">
        <v>1479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 x14ac:dyDescent="0.35">
      <c r="A1082">
        <v>1480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 x14ac:dyDescent="0.35">
      <c r="A1083">
        <v>1481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 x14ac:dyDescent="0.35">
      <c r="A1084">
        <v>1482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 x14ac:dyDescent="0.35">
      <c r="A1085">
        <v>1483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 x14ac:dyDescent="0.35">
      <c r="A1086">
        <v>1484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 x14ac:dyDescent="0.35">
      <c r="A1087">
        <v>1485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 x14ac:dyDescent="0.35">
      <c r="A1088">
        <v>1486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 x14ac:dyDescent="0.35">
      <c r="A1089">
        <v>1487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 x14ac:dyDescent="0.35">
      <c r="A1090">
        <v>1488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1:11" x14ac:dyDescent="0.35">
      <c r="A1091">
        <v>1489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 x14ac:dyDescent="0.35">
      <c r="A1092">
        <v>1490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 spans="1:11" x14ac:dyDescent="0.35">
      <c r="A1093">
        <v>1491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</row>
    <row r="1094" spans="1:11" x14ac:dyDescent="0.35">
      <c r="A1094">
        <v>1492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</row>
    <row r="1095" spans="1:11" x14ac:dyDescent="0.35">
      <c r="A1095">
        <v>1493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</row>
    <row r="1096" spans="1:11" x14ac:dyDescent="0.35">
      <c r="A1096">
        <v>1494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 spans="1:11" x14ac:dyDescent="0.35">
      <c r="A1097">
        <v>1495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</row>
    <row r="1098" spans="1:11" x14ac:dyDescent="0.35">
      <c r="A1098">
        <v>1496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</row>
    <row r="1099" spans="1:11" x14ac:dyDescent="0.35">
      <c r="A1099">
        <v>1497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 spans="1:11" x14ac:dyDescent="0.35">
      <c r="A1100">
        <v>1498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</row>
    <row r="1101" spans="1:11" x14ac:dyDescent="0.35">
      <c r="A1101">
        <v>1499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 x14ac:dyDescent="0.35">
      <c r="A1102">
        <v>1500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 x14ac:dyDescent="0.35">
      <c r="A1103">
        <v>1501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 x14ac:dyDescent="0.35">
      <c r="A1104">
        <v>1502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</row>
    <row r="1105" spans="1:11" x14ac:dyDescent="0.35">
      <c r="A1105">
        <v>1503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 x14ac:dyDescent="0.35">
      <c r="A1106">
        <v>1504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</row>
    <row r="1107" spans="1:11" x14ac:dyDescent="0.35">
      <c r="A1107">
        <v>1505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 spans="1:11" x14ac:dyDescent="0.35">
      <c r="A1108">
        <v>1506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 x14ac:dyDescent="0.35">
      <c r="A1109">
        <v>1507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</row>
    <row r="1110" spans="1:11" x14ac:dyDescent="0.35">
      <c r="A1110">
        <v>1508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 x14ac:dyDescent="0.35">
      <c r="A1111">
        <v>1509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</row>
    <row r="1112" spans="1:11" x14ac:dyDescent="0.35">
      <c r="A1112">
        <v>1510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</row>
    <row r="1113" spans="1:11" x14ac:dyDescent="0.35">
      <c r="A1113">
        <v>1511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 spans="1:11" x14ac:dyDescent="0.35">
      <c r="A1114">
        <v>1512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 spans="1:11" x14ac:dyDescent="0.35">
      <c r="A1115">
        <v>1513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</row>
    <row r="1116" spans="1:11" x14ac:dyDescent="0.35">
      <c r="A1116">
        <v>1514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 spans="1:11" x14ac:dyDescent="0.35">
      <c r="A1117">
        <v>1515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</row>
    <row r="1118" spans="1:11" x14ac:dyDescent="0.35">
      <c r="A1118">
        <v>1516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 x14ac:dyDescent="0.35">
      <c r="A1119">
        <v>1517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 x14ac:dyDescent="0.35">
      <c r="A1120">
        <v>1518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 x14ac:dyDescent="0.35">
      <c r="A1121">
        <v>1519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 spans="1:11" x14ac:dyDescent="0.35">
      <c r="A1122">
        <v>1520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 spans="1:11" x14ac:dyDescent="0.35">
      <c r="A1123">
        <v>1521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</row>
    <row r="1124" spans="1:11" x14ac:dyDescent="0.35">
      <c r="A1124">
        <v>1522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</row>
    <row r="1125" spans="1:11" x14ac:dyDescent="0.35">
      <c r="A1125">
        <v>1523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 spans="1:11" x14ac:dyDescent="0.35">
      <c r="A1126">
        <v>1524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 x14ac:dyDescent="0.35">
      <c r="A1127">
        <v>1525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 spans="1:11" x14ac:dyDescent="0.35">
      <c r="A1128">
        <v>1526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 spans="1:11" x14ac:dyDescent="0.35">
      <c r="A1129">
        <v>1527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</row>
    <row r="1130" spans="1:11" x14ac:dyDescent="0.35">
      <c r="A1130">
        <v>1528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 spans="1:11" x14ac:dyDescent="0.35">
      <c r="A1131">
        <v>1529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 spans="1:11" x14ac:dyDescent="0.35">
      <c r="A1132">
        <v>1530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 x14ac:dyDescent="0.35">
      <c r="A1133">
        <v>1531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1" x14ac:dyDescent="0.35">
      <c r="A1134">
        <v>1532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</row>
    <row r="1135" spans="1:11" x14ac:dyDescent="0.35">
      <c r="A1135">
        <v>1533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</row>
    <row r="1136" spans="1:11" x14ac:dyDescent="0.35">
      <c r="A1136">
        <v>1534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 spans="1:11" x14ac:dyDescent="0.35">
      <c r="A1137">
        <v>1535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</row>
    <row r="1138" spans="1:11" x14ac:dyDescent="0.35">
      <c r="A1138">
        <v>1536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 spans="1:11" x14ac:dyDescent="0.35">
      <c r="A1139">
        <v>1537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 spans="1:11" x14ac:dyDescent="0.35">
      <c r="A1140">
        <v>1538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 x14ac:dyDescent="0.35">
      <c r="A1141">
        <v>1539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 spans="1:11" x14ac:dyDescent="0.35">
      <c r="A1142">
        <v>1540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 spans="1:11" x14ac:dyDescent="0.35">
      <c r="A1143">
        <v>1541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</row>
    <row r="1144" spans="1:11" x14ac:dyDescent="0.35">
      <c r="A1144">
        <v>1542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1" x14ac:dyDescent="0.35">
      <c r="A1145">
        <v>1543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 x14ac:dyDescent="0.35">
      <c r="A1146">
        <v>1544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 x14ac:dyDescent="0.35">
      <c r="A1147">
        <v>1545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 x14ac:dyDescent="0.35">
      <c r="A1148">
        <v>1546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11" x14ac:dyDescent="0.35">
      <c r="A1149">
        <v>1547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 spans="1:11" x14ac:dyDescent="0.35">
      <c r="A1150">
        <v>1548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 spans="1:11" x14ac:dyDescent="0.35">
      <c r="A1151">
        <v>1549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 x14ac:dyDescent="0.35">
      <c r="A1152">
        <v>1550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 x14ac:dyDescent="0.35">
      <c r="A1153">
        <v>1551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 x14ac:dyDescent="0.35">
      <c r="A1154">
        <v>1552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 x14ac:dyDescent="0.35">
      <c r="A1155">
        <v>1553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 x14ac:dyDescent="0.35">
      <c r="A1156">
        <v>1554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 x14ac:dyDescent="0.35">
      <c r="A1157">
        <v>1555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 x14ac:dyDescent="0.35">
      <c r="A1158">
        <v>1556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 x14ac:dyDescent="0.35">
      <c r="A1159">
        <v>1557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 x14ac:dyDescent="0.35">
      <c r="A1160">
        <v>1558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 x14ac:dyDescent="0.35">
      <c r="A1161">
        <v>1559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 x14ac:dyDescent="0.35">
      <c r="A1162">
        <v>1560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 x14ac:dyDescent="0.35">
      <c r="A1163">
        <v>1561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 x14ac:dyDescent="0.35">
      <c r="A1164">
        <v>1562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 spans="1:11" x14ac:dyDescent="0.35">
      <c r="A1165">
        <v>1563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 spans="1:11" x14ac:dyDescent="0.35">
      <c r="A1166">
        <v>1564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 x14ac:dyDescent="0.35">
      <c r="A1167">
        <v>1565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 spans="1:11" x14ac:dyDescent="0.35">
      <c r="A1168">
        <v>1566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 x14ac:dyDescent="0.35">
      <c r="A1169">
        <v>1567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 x14ac:dyDescent="0.35">
      <c r="A1170">
        <v>1568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 x14ac:dyDescent="0.35">
      <c r="A1171">
        <v>1569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 x14ac:dyDescent="0.35">
      <c r="A1172">
        <v>1570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 x14ac:dyDescent="0.35">
      <c r="A1173">
        <v>1571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 spans="1:11" x14ac:dyDescent="0.35">
      <c r="A1174">
        <v>1572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 x14ac:dyDescent="0.35">
      <c r="A1175">
        <v>1573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 x14ac:dyDescent="0.35">
      <c r="A1176">
        <v>1574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</row>
    <row r="1177" spans="1:11" x14ac:dyDescent="0.35">
      <c r="A1177">
        <v>1575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 x14ac:dyDescent="0.35">
      <c r="A1178">
        <v>1576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 x14ac:dyDescent="0.35">
      <c r="A1179">
        <v>1577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 x14ac:dyDescent="0.35">
      <c r="A1180">
        <v>1578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 spans="1:11" x14ac:dyDescent="0.35">
      <c r="A1181">
        <v>1579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 spans="1:11" x14ac:dyDescent="0.35">
      <c r="A1182">
        <v>1580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 x14ac:dyDescent="0.35">
      <c r="A1183">
        <v>1581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 x14ac:dyDescent="0.35">
      <c r="A1184">
        <v>1582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 x14ac:dyDescent="0.35">
      <c r="A1185">
        <v>1583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 spans="1:11" x14ac:dyDescent="0.35">
      <c r="A1186">
        <v>1584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 spans="1:11" x14ac:dyDescent="0.35">
      <c r="A1187">
        <v>1585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 x14ac:dyDescent="0.35">
      <c r="A1188">
        <v>1586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</row>
    <row r="1189" spans="1:11" x14ac:dyDescent="0.35">
      <c r="A1189">
        <v>1587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 spans="1:11" x14ac:dyDescent="0.35">
      <c r="A1190">
        <v>1588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 spans="1:11" x14ac:dyDescent="0.35">
      <c r="A1191">
        <v>1589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</row>
    <row r="1192" spans="1:11" x14ac:dyDescent="0.35">
      <c r="A1192">
        <v>1590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</row>
    <row r="1193" spans="1:11" x14ac:dyDescent="0.35">
      <c r="A1193">
        <v>1591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 x14ac:dyDescent="0.35">
      <c r="A1194">
        <v>1592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 x14ac:dyDescent="0.35">
      <c r="A1195">
        <v>1593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 x14ac:dyDescent="0.35">
      <c r="A1196">
        <v>1594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 x14ac:dyDescent="0.35">
      <c r="A1197">
        <v>1595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 x14ac:dyDescent="0.35">
      <c r="A1198">
        <v>1596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 x14ac:dyDescent="0.35">
      <c r="A1199">
        <v>1597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 x14ac:dyDescent="0.35">
      <c r="A1200">
        <v>1598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 x14ac:dyDescent="0.35">
      <c r="A1201">
        <v>1599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 spans="1:11" x14ac:dyDescent="0.35">
      <c r="A1202">
        <v>1600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</row>
    <row r="1203" spans="1:11" x14ac:dyDescent="0.35">
      <c r="A1203">
        <v>1601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 x14ac:dyDescent="0.35">
      <c r="A1204">
        <v>1602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 x14ac:dyDescent="0.35">
      <c r="A1205">
        <v>1603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 spans="1:11" x14ac:dyDescent="0.35">
      <c r="A1206">
        <v>1604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 spans="1:11" x14ac:dyDescent="0.35">
      <c r="A1207">
        <v>1605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 x14ac:dyDescent="0.35">
      <c r="A1208">
        <v>1606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 x14ac:dyDescent="0.35">
      <c r="A1209">
        <v>1607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</row>
    <row r="1210" spans="1:11" x14ac:dyDescent="0.35">
      <c r="A1210">
        <v>1608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 x14ac:dyDescent="0.35">
      <c r="A1211">
        <v>1609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 x14ac:dyDescent="0.35">
      <c r="A1212">
        <v>1610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 spans="1:11" x14ac:dyDescent="0.35">
      <c r="A1213">
        <v>1611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 x14ac:dyDescent="0.35">
      <c r="A1214">
        <v>1612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 x14ac:dyDescent="0.35">
      <c r="A1215">
        <v>1613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 x14ac:dyDescent="0.35">
      <c r="A1216">
        <v>1614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 x14ac:dyDescent="0.35">
      <c r="A1217">
        <v>1615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 x14ac:dyDescent="0.35">
      <c r="A1218">
        <v>1616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 x14ac:dyDescent="0.35">
      <c r="A1219">
        <v>1617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 x14ac:dyDescent="0.35">
      <c r="A1220">
        <v>1618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 x14ac:dyDescent="0.35">
      <c r="A1221">
        <v>1619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x14ac:dyDescent="0.35">
      <c r="A1222">
        <v>1620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 x14ac:dyDescent="0.35">
      <c r="A1223">
        <v>1621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 x14ac:dyDescent="0.35">
      <c r="A1224">
        <v>1622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 x14ac:dyDescent="0.35">
      <c r="A1225">
        <v>1623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 x14ac:dyDescent="0.35">
      <c r="A1226">
        <v>1624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 x14ac:dyDescent="0.35">
      <c r="A1227">
        <v>1625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 x14ac:dyDescent="0.35">
      <c r="A1228">
        <v>1626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 x14ac:dyDescent="0.35">
      <c r="A1229">
        <v>1627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 x14ac:dyDescent="0.35">
      <c r="A1230">
        <v>1628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 x14ac:dyDescent="0.35">
      <c r="A1231">
        <v>1629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 spans="1:11" x14ac:dyDescent="0.35">
      <c r="A1232">
        <v>1630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 x14ac:dyDescent="0.35">
      <c r="A1233">
        <v>1631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 x14ac:dyDescent="0.35">
      <c r="A1234">
        <v>1632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</row>
    <row r="1235" spans="1:11" x14ac:dyDescent="0.35">
      <c r="A1235">
        <v>1633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</row>
    <row r="1236" spans="1:11" x14ac:dyDescent="0.35">
      <c r="A1236">
        <v>1634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</row>
    <row r="1237" spans="1:11" x14ac:dyDescent="0.35">
      <c r="A1237">
        <v>1635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 x14ac:dyDescent="0.35">
      <c r="A1238">
        <v>1636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 x14ac:dyDescent="0.35">
      <c r="A1239">
        <v>1637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 spans="1:11" x14ac:dyDescent="0.35">
      <c r="A1240">
        <v>1638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 spans="1:11" x14ac:dyDescent="0.35">
      <c r="A1241">
        <v>1639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 spans="1:11" x14ac:dyDescent="0.35">
      <c r="A1242">
        <v>1640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</row>
    <row r="1243" spans="1:11" x14ac:dyDescent="0.35">
      <c r="A1243">
        <v>1641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</row>
    <row r="1244" spans="1:11" x14ac:dyDescent="0.35">
      <c r="A1244">
        <v>1642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 spans="1:11" x14ac:dyDescent="0.35">
      <c r="A1245">
        <v>1643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 x14ac:dyDescent="0.35">
      <c r="A1246">
        <v>1644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 spans="1:11" x14ac:dyDescent="0.35">
      <c r="A1247">
        <v>1645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 spans="1:11" x14ac:dyDescent="0.35">
      <c r="A1248">
        <v>1646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 spans="1:11" x14ac:dyDescent="0.35">
      <c r="A1249">
        <v>1647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 x14ac:dyDescent="0.35">
      <c r="A1250">
        <v>1648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</row>
    <row r="1251" spans="1:11" x14ac:dyDescent="0.35">
      <c r="A1251">
        <v>1649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</row>
    <row r="1252" spans="1:11" x14ac:dyDescent="0.35">
      <c r="A1252">
        <v>1650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</row>
    <row r="1253" spans="1:11" x14ac:dyDescent="0.35">
      <c r="A1253">
        <v>1651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 x14ac:dyDescent="0.35">
      <c r="A1254">
        <v>1652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 x14ac:dyDescent="0.35">
      <c r="A1255">
        <v>1653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 x14ac:dyDescent="0.35">
      <c r="A1256">
        <v>1654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</row>
    <row r="1257" spans="1:11" x14ac:dyDescent="0.35">
      <c r="A1257">
        <v>1655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 x14ac:dyDescent="0.35">
      <c r="A1258">
        <v>1656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 x14ac:dyDescent="0.35">
      <c r="A1259">
        <v>1657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 x14ac:dyDescent="0.35">
      <c r="A1260">
        <v>1658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 spans="1:11" x14ac:dyDescent="0.35">
      <c r="A1261">
        <v>1659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 x14ac:dyDescent="0.35">
      <c r="A1262">
        <v>1660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 x14ac:dyDescent="0.35">
      <c r="A1263">
        <v>1661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 x14ac:dyDescent="0.35">
      <c r="A1264">
        <v>1662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 x14ac:dyDescent="0.35">
      <c r="A1265">
        <v>1663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 x14ac:dyDescent="0.35">
      <c r="A1266">
        <v>1664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 x14ac:dyDescent="0.35">
      <c r="A1267">
        <v>1665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 x14ac:dyDescent="0.35">
      <c r="A1268">
        <v>1666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 x14ac:dyDescent="0.35">
      <c r="A1269">
        <v>1667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 x14ac:dyDescent="0.35">
      <c r="A1270">
        <v>1668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 spans="1:11" x14ac:dyDescent="0.35">
      <c r="A1271">
        <v>1669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 x14ac:dyDescent="0.35">
      <c r="A1272">
        <v>1670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 x14ac:dyDescent="0.35">
      <c r="A1273">
        <v>1671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 x14ac:dyDescent="0.35">
      <c r="A1274">
        <v>1672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 x14ac:dyDescent="0.35">
      <c r="A1275">
        <v>1673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 x14ac:dyDescent="0.35">
      <c r="A1276">
        <v>1674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</row>
    <row r="1277" spans="1:11" x14ac:dyDescent="0.35">
      <c r="A1277">
        <v>1675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 x14ac:dyDescent="0.35">
      <c r="A1278">
        <v>1676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 spans="1:11" x14ac:dyDescent="0.35">
      <c r="A1279">
        <v>1677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 x14ac:dyDescent="0.35">
      <c r="A1280">
        <v>1678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 x14ac:dyDescent="0.35">
      <c r="A1281">
        <v>1679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 spans="1:11" x14ac:dyDescent="0.35">
      <c r="A1282">
        <v>1680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 x14ac:dyDescent="0.35">
      <c r="A1283">
        <v>1681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 x14ac:dyDescent="0.35">
      <c r="A1284">
        <v>1682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 x14ac:dyDescent="0.35">
      <c r="A1285">
        <v>1683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 spans="1:11" x14ac:dyDescent="0.35">
      <c r="A1286">
        <v>1684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 x14ac:dyDescent="0.35">
      <c r="A1287">
        <v>1685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 x14ac:dyDescent="0.35">
      <c r="A1288">
        <v>1686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 x14ac:dyDescent="0.35">
      <c r="A1289">
        <v>1687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 x14ac:dyDescent="0.35">
      <c r="A1290">
        <v>1688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 x14ac:dyDescent="0.35">
      <c r="A1291">
        <v>1689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 x14ac:dyDescent="0.35">
      <c r="A1292">
        <v>1690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 x14ac:dyDescent="0.35">
      <c r="A1293">
        <v>1691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 x14ac:dyDescent="0.35">
      <c r="A1294">
        <v>1692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 x14ac:dyDescent="0.35">
      <c r="A1295">
        <v>1693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 x14ac:dyDescent="0.35">
      <c r="A1296">
        <v>1694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 x14ac:dyDescent="0.35">
      <c r="A1297">
        <v>1695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 x14ac:dyDescent="0.35">
      <c r="A1298">
        <v>1696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 x14ac:dyDescent="0.35">
      <c r="A1299">
        <v>1697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</row>
    <row r="1300" spans="1:11" x14ac:dyDescent="0.35">
      <c r="A1300">
        <v>1698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 spans="1:11" x14ac:dyDescent="0.35">
      <c r="A1301">
        <v>1699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 spans="1:11" x14ac:dyDescent="0.35">
      <c r="A1302">
        <v>1700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 x14ac:dyDescent="0.35">
      <c r="A1303">
        <v>1701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</row>
    <row r="1304" spans="1:11" x14ac:dyDescent="0.35">
      <c r="A1304">
        <v>1702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 spans="1:11" x14ac:dyDescent="0.35">
      <c r="A1305">
        <v>1703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 x14ac:dyDescent="0.35">
      <c r="A1306">
        <v>1704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 x14ac:dyDescent="0.35">
      <c r="A1307">
        <v>1705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 x14ac:dyDescent="0.35">
      <c r="A1308">
        <v>1706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 x14ac:dyDescent="0.35">
      <c r="A1309">
        <v>1707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 x14ac:dyDescent="0.35">
      <c r="A1310">
        <v>1708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 x14ac:dyDescent="0.35">
      <c r="A1311">
        <v>1709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 x14ac:dyDescent="0.35">
      <c r="A1312">
        <v>1710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 x14ac:dyDescent="0.35">
      <c r="A1313">
        <v>1711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 x14ac:dyDescent="0.35">
      <c r="A1314">
        <v>1712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 x14ac:dyDescent="0.35">
      <c r="A1315">
        <v>1713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 x14ac:dyDescent="0.35">
      <c r="A1316">
        <v>1714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 spans="1:11" x14ac:dyDescent="0.35">
      <c r="A1317">
        <v>1715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 x14ac:dyDescent="0.35">
      <c r="A1318">
        <v>1716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 x14ac:dyDescent="0.35">
      <c r="A1319">
        <v>1717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 x14ac:dyDescent="0.35">
      <c r="A1320">
        <v>1718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</row>
    <row r="1321" spans="1:11" x14ac:dyDescent="0.35">
      <c r="A1321">
        <v>1719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1" x14ac:dyDescent="0.35">
      <c r="A1322">
        <v>1720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 spans="1:11" x14ac:dyDescent="0.35">
      <c r="A1323">
        <v>1721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 x14ac:dyDescent="0.35">
      <c r="A1324">
        <v>1722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 x14ac:dyDescent="0.35">
      <c r="A1325">
        <v>1723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</row>
    <row r="1326" spans="1:11" x14ac:dyDescent="0.35">
      <c r="A1326">
        <v>1724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</row>
    <row r="1327" spans="1:11" x14ac:dyDescent="0.35">
      <c r="A1327">
        <v>1725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 x14ac:dyDescent="0.35">
      <c r="A1328">
        <v>1726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 x14ac:dyDescent="0.35">
      <c r="A1329">
        <v>1727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 x14ac:dyDescent="0.35">
      <c r="A1330">
        <v>1728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 x14ac:dyDescent="0.35">
      <c r="A1331">
        <v>1729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 x14ac:dyDescent="0.35">
      <c r="A1332">
        <v>1730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 spans="1:11" x14ac:dyDescent="0.35">
      <c r="A1333">
        <v>1731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 x14ac:dyDescent="0.35">
      <c r="A1334">
        <v>1732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 x14ac:dyDescent="0.35">
      <c r="A1335">
        <v>1733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 spans="1:11" x14ac:dyDescent="0.35">
      <c r="A1336">
        <v>1734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 x14ac:dyDescent="0.35">
      <c r="A1337">
        <v>1735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 x14ac:dyDescent="0.35">
      <c r="A1338">
        <v>1736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 x14ac:dyDescent="0.35">
      <c r="A1339">
        <v>1737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 x14ac:dyDescent="0.35">
      <c r="A1340">
        <v>1738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 x14ac:dyDescent="0.35">
      <c r="A1341">
        <v>1739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 x14ac:dyDescent="0.35">
      <c r="A1342">
        <v>1740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 x14ac:dyDescent="0.35">
      <c r="A1343">
        <v>1741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 x14ac:dyDescent="0.35">
      <c r="A1344">
        <v>1742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 spans="1:11" x14ac:dyDescent="0.35">
      <c r="A1345">
        <v>1743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 x14ac:dyDescent="0.35">
      <c r="A1346">
        <v>1744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 spans="1:11" x14ac:dyDescent="0.35">
      <c r="A1347">
        <v>1745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</row>
    <row r="1348" spans="1:11" x14ac:dyDescent="0.35">
      <c r="A1348">
        <v>1746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</row>
    <row r="1349" spans="1:11" x14ac:dyDescent="0.35">
      <c r="A1349">
        <v>1747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 spans="1:11" x14ac:dyDescent="0.35">
      <c r="A1350">
        <v>1748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 x14ac:dyDescent="0.35">
      <c r="A1351">
        <v>1749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 x14ac:dyDescent="0.35">
      <c r="A1352">
        <v>1750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</row>
    <row r="1353" spans="1:11" x14ac:dyDescent="0.35">
      <c r="A1353">
        <v>1751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</row>
    <row r="1354" spans="1:11" x14ac:dyDescent="0.35">
      <c r="A1354">
        <v>1752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</row>
    <row r="1355" spans="1:11" x14ac:dyDescent="0.35">
      <c r="A1355">
        <v>1753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</row>
    <row r="1356" spans="1:11" x14ac:dyDescent="0.35">
      <c r="A1356">
        <v>1754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 spans="1:11" x14ac:dyDescent="0.35">
      <c r="A1357">
        <v>1755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</row>
    <row r="1358" spans="1:11" x14ac:dyDescent="0.35">
      <c r="A1358">
        <v>1756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 x14ac:dyDescent="0.35">
      <c r="A1359">
        <v>1757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</row>
    <row r="1360" spans="1:11" x14ac:dyDescent="0.35">
      <c r="A1360">
        <v>1758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 x14ac:dyDescent="0.35">
      <c r="A1361">
        <v>1759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</row>
    <row r="1362" spans="1:11" x14ac:dyDescent="0.35">
      <c r="A1362">
        <v>1760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 x14ac:dyDescent="0.35">
      <c r="A1363">
        <v>1761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 spans="1:11" x14ac:dyDescent="0.35">
      <c r="A1364">
        <v>1762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 x14ac:dyDescent="0.35">
      <c r="A1365">
        <v>1763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</row>
    <row r="1366" spans="1:11" x14ac:dyDescent="0.35">
      <c r="A1366">
        <v>1764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 spans="1:11" x14ac:dyDescent="0.35">
      <c r="A1367">
        <v>1765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 spans="1:11" x14ac:dyDescent="0.35">
      <c r="A1368">
        <v>1766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 spans="1:11" x14ac:dyDescent="0.35">
      <c r="A1369">
        <v>1767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</row>
    <row r="1370" spans="1:11" x14ac:dyDescent="0.35">
      <c r="A1370">
        <v>1768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 x14ac:dyDescent="0.35">
      <c r="A1371">
        <v>1769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</row>
    <row r="1372" spans="1:11" x14ac:dyDescent="0.35">
      <c r="A1372">
        <v>1770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 spans="1:11" x14ac:dyDescent="0.35">
      <c r="A1373">
        <v>1771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 x14ac:dyDescent="0.35">
      <c r="A1374">
        <v>1772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 x14ac:dyDescent="0.35">
      <c r="A1375">
        <v>1773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 spans="1:11" x14ac:dyDescent="0.35">
      <c r="A1376">
        <v>1774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</row>
    <row r="1377" spans="1:11" x14ac:dyDescent="0.35">
      <c r="A1377">
        <v>1775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 x14ac:dyDescent="0.35">
      <c r="A1378">
        <v>1776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 x14ac:dyDescent="0.35">
      <c r="A1379">
        <v>1777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 x14ac:dyDescent="0.35">
      <c r="A1380">
        <v>1778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 x14ac:dyDescent="0.35">
      <c r="A1381">
        <v>1779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 x14ac:dyDescent="0.35">
      <c r="A1382">
        <v>1780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 x14ac:dyDescent="0.35">
      <c r="A1383">
        <v>1781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 x14ac:dyDescent="0.35">
      <c r="A1384">
        <v>1782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 x14ac:dyDescent="0.35">
      <c r="A1385">
        <v>1783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 x14ac:dyDescent="0.35">
      <c r="A1386">
        <v>1784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 x14ac:dyDescent="0.35">
      <c r="A1387">
        <v>1785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 x14ac:dyDescent="0.35">
      <c r="A1388">
        <v>1786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 x14ac:dyDescent="0.35">
      <c r="A1389">
        <v>1787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 x14ac:dyDescent="0.35">
      <c r="A1390">
        <v>1788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 x14ac:dyDescent="0.35">
      <c r="A1391">
        <v>1789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 x14ac:dyDescent="0.35">
      <c r="A1392">
        <v>1790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 x14ac:dyDescent="0.35">
      <c r="A1393">
        <v>1791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 x14ac:dyDescent="0.35">
      <c r="A1394">
        <v>1792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 x14ac:dyDescent="0.35">
      <c r="A1395">
        <v>1793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 x14ac:dyDescent="0.35">
      <c r="A1396">
        <v>1794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 x14ac:dyDescent="0.35">
      <c r="A1397">
        <v>1795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 x14ac:dyDescent="0.35">
      <c r="A1398">
        <v>1796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 x14ac:dyDescent="0.35">
      <c r="A1399">
        <v>1797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 x14ac:dyDescent="0.35">
      <c r="A1400">
        <v>1798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 x14ac:dyDescent="0.35">
      <c r="A1401">
        <v>1799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 x14ac:dyDescent="0.35">
      <c r="A1402">
        <v>1800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 x14ac:dyDescent="0.35">
      <c r="A1403">
        <v>1801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 x14ac:dyDescent="0.35">
      <c r="A1404">
        <v>1802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 x14ac:dyDescent="0.35">
      <c r="A1405">
        <v>1803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 x14ac:dyDescent="0.35">
      <c r="A1406">
        <v>1804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 x14ac:dyDescent="0.35">
      <c r="A1407">
        <v>1805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 x14ac:dyDescent="0.35">
      <c r="A1408">
        <v>1806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 x14ac:dyDescent="0.35">
      <c r="A1409">
        <v>1807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 x14ac:dyDescent="0.35">
      <c r="A1410">
        <v>1808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 x14ac:dyDescent="0.35">
      <c r="A1411">
        <v>1809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 x14ac:dyDescent="0.35">
      <c r="A1412">
        <v>1810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 x14ac:dyDescent="0.35">
      <c r="A1413">
        <v>1811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 x14ac:dyDescent="0.35">
      <c r="A1414">
        <v>1812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 x14ac:dyDescent="0.35">
      <c r="A1415">
        <v>1813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 x14ac:dyDescent="0.35">
      <c r="A1416">
        <v>1814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 x14ac:dyDescent="0.35">
      <c r="A1417">
        <v>1815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 x14ac:dyDescent="0.35">
      <c r="A1418">
        <v>1816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 x14ac:dyDescent="0.35">
      <c r="A1419">
        <v>1817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 x14ac:dyDescent="0.35">
      <c r="A1420">
        <v>1818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 x14ac:dyDescent="0.35">
      <c r="A1421">
        <v>1819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 x14ac:dyDescent="0.35">
      <c r="A1422">
        <v>1820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 x14ac:dyDescent="0.35">
      <c r="A1423">
        <v>1821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 x14ac:dyDescent="0.35">
      <c r="A1424">
        <v>1822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 x14ac:dyDescent="0.35">
      <c r="A1425">
        <v>1823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 x14ac:dyDescent="0.35">
      <c r="A1426">
        <v>1824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 x14ac:dyDescent="0.35">
      <c r="A1427">
        <v>1825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 x14ac:dyDescent="0.35">
      <c r="A1428">
        <v>1826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 x14ac:dyDescent="0.35">
      <c r="A1429">
        <v>1827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 x14ac:dyDescent="0.35">
      <c r="A1430">
        <v>1828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 x14ac:dyDescent="0.35">
      <c r="A1431">
        <v>1829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 x14ac:dyDescent="0.35">
      <c r="A1432">
        <v>1830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 x14ac:dyDescent="0.35">
      <c r="A1433">
        <v>1831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 x14ac:dyDescent="0.35">
      <c r="A1434">
        <v>1832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 spans="1:11" x14ac:dyDescent="0.35">
      <c r="A1435">
        <v>1833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 x14ac:dyDescent="0.35">
      <c r="A1436">
        <v>1834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 x14ac:dyDescent="0.35">
      <c r="A1437">
        <v>1835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</row>
    <row r="1438" spans="1:11" x14ac:dyDescent="0.35">
      <c r="A1438">
        <v>1836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 x14ac:dyDescent="0.35">
      <c r="A1439">
        <v>1837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 x14ac:dyDescent="0.35">
      <c r="A1440">
        <v>1838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 x14ac:dyDescent="0.35">
      <c r="A1441">
        <v>1839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 spans="1:11" x14ac:dyDescent="0.35">
      <c r="A1442">
        <v>1840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 x14ac:dyDescent="0.35">
      <c r="A1443">
        <v>1841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 spans="1:11" x14ac:dyDescent="0.35">
      <c r="A1444">
        <v>1842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 spans="1:11" x14ac:dyDescent="0.35">
      <c r="A1445">
        <v>1843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 x14ac:dyDescent="0.35">
      <c r="A1446">
        <v>1844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 x14ac:dyDescent="0.35">
      <c r="A1447">
        <v>1845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 x14ac:dyDescent="0.35">
      <c r="A1448">
        <v>1846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 x14ac:dyDescent="0.35">
      <c r="A1449">
        <v>1847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 spans="1:11" x14ac:dyDescent="0.35">
      <c r="A1450">
        <v>1848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 x14ac:dyDescent="0.35">
      <c r="A1451">
        <v>1849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</row>
    <row r="1452" spans="1:11" x14ac:dyDescent="0.35">
      <c r="A1452">
        <v>1850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 spans="1:11" x14ac:dyDescent="0.35">
      <c r="A1453">
        <v>1851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 x14ac:dyDescent="0.35">
      <c r="A1454">
        <v>1852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 spans="1:11" x14ac:dyDescent="0.35">
      <c r="A1455">
        <v>1853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</row>
    <row r="1456" spans="1:11" x14ac:dyDescent="0.35">
      <c r="A1456">
        <v>1854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 x14ac:dyDescent="0.35">
      <c r="A1457">
        <v>1855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 x14ac:dyDescent="0.35">
      <c r="A1458">
        <v>1856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 x14ac:dyDescent="0.35">
      <c r="A1459">
        <v>1857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 x14ac:dyDescent="0.35">
      <c r="A1460">
        <v>1858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 x14ac:dyDescent="0.35">
      <c r="A1461">
        <v>1859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 spans="1:11" x14ac:dyDescent="0.35">
      <c r="A1462">
        <v>1860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 x14ac:dyDescent="0.35">
      <c r="A1463">
        <v>1861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 x14ac:dyDescent="0.35">
      <c r="A1464">
        <v>1862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 x14ac:dyDescent="0.35">
      <c r="A1465">
        <v>1863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 x14ac:dyDescent="0.35">
      <c r="A1466">
        <v>1864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 x14ac:dyDescent="0.35">
      <c r="A1467">
        <v>1865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 x14ac:dyDescent="0.35">
      <c r="A1468">
        <v>1866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 x14ac:dyDescent="0.35">
      <c r="A1469">
        <v>1867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 x14ac:dyDescent="0.35">
      <c r="A1470">
        <v>1868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 x14ac:dyDescent="0.35">
      <c r="A1471">
        <v>1869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 x14ac:dyDescent="0.35">
      <c r="A1472">
        <v>1870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 spans="1:11" x14ac:dyDescent="0.35">
      <c r="A1473">
        <v>1871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</row>
    <row r="1474" spans="1:11" x14ac:dyDescent="0.35">
      <c r="A1474">
        <v>1872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</row>
    <row r="1475" spans="1:11" x14ac:dyDescent="0.35">
      <c r="A1475">
        <v>1873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</row>
    <row r="1476" spans="1:11" x14ac:dyDescent="0.35">
      <c r="A1476">
        <v>1874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</row>
    <row r="1477" spans="1:11" x14ac:dyDescent="0.35">
      <c r="A1477">
        <v>1875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 spans="1:11" x14ac:dyDescent="0.35">
      <c r="A1478">
        <v>1876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</row>
    <row r="1479" spans="1:11" x14ac:dyDescent="0.35">
      <c r="A1479">
        <v>1877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 x14ac:dyDescent="0.35">
      <c r="A1480">
        <v>1878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</row>
    <row r="1481" spans="1:11" x14ac:dyDescent="0.35">
      <c r="A1481">
        <v>1879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 x14ac:dyDescent="0.35">
      <c r="A1482">
        <v>1880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 spans="1:11" x14ac:dyDescent="0.35">
      <c r="A1483">
        <v>1881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 x14ac:dyDescent="0.35">
      <c r="A1484">
        <v>1882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</row>
    <row r="1485" spans="1:11" x14ac:dyDescent="0.35">
      <c r="A1485">
        <v>1883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 spans="1:11" x14ac:dyDescent="0.35">
      <c r="A1486">
        <v>1884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</row>
    <row r="1487" spans="1:11" x14ac:dyDescent="0.35">
      <c r="A1487">
        <v>1885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 x14ac:dyDescent="0.35">
      <c r="A1488">
        <v>1886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 x14ac:dyDescent="0.35">
      <c r="A1489">
        <v>1887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 spans="1:11" x14ac:dyDescent="0.35">
      <c r="A1490">
        <v>1888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 x14ac:dyDescent="0.35">
      <c r="A1491">
        <v>1889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</row>
    <row r="1492" spans="1:11" x14ac:dyDescent="0.35">
      <c r="A1492">
        <v>1890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 x14ac:dyDescent="0.35">
      <c r="A1493">
        <v>1891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 x14ac:dyDescent="0.35">
      <c r="A1494">
        <v>1892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 spans="1:11" x14ac:dyDescent="0.35">
      <c r="A1495">
        <v>1893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 spans="1:11" x14ac:dyDescent="0.35">
      <c r="A1496">
        <v>1894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 x14ac:dyDescent="0.35">
      <c r="A1497">
        <v>1895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</row>
    <row r="1498" spans="1:11" x14ac:dyDescent="0.35">
      <c r="A1498">
        <v>1896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 x14ac:dyDescent="0.35">
      <c r="A1499">
        <v>1897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</row>
    <row r="1500" spans="1:11" x14ac:dyDescent="0.35">
      <c r="A1500">
        <v>1898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</row>
    <row r="1501" spans="1:11" x14ac:dyDescent="0.35">
      <c r="A1501">
        <v>1899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 x14ac:dyDescent="0.35">
      <c r="A1502">
        <v>1900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 x14ac:dyDescent="0.35">
      <c r="A1503">
        <v>1901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 x14ac:dyDescent="0.35">
      <c r="A1504">
        <v>1902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 x14ac:dyDescent="0.35">
      <c r="A1505">
        <v>1903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 x14ac:dyDescent="0.35">
      <c r="A1506">
        <v>1904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 x14ac:dyDescent="0.35">
      <c r="A1507">
        <v>1905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 x14ac:dyDescent="0.35">
      <c r="A1508">
        <v>1906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 x14ac:dyDescent="0.35">
      <c r="A1509">
        <v>1907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 spans="1:11" x14ac:dyDescent="0.35">
      <c r="A1510">
        <v>1908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 x14ac:dyDescent="0.35">
      <c r="A1511">
        <v>1909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 x14ac:dyDescent="0.35">
      <c r="A1512">
        <v>1910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 x14ac:dyDescent="0.35">
      <c r="A1513">
        <v>1911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 x14ac:dyDescent="0.35">
      <c r="A1514">
        <v>1912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 x14ac:dyDescent="0.35">
      <c r="A1515">
        <v>1913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 x14ac:dyDescent="0.35">
      <c r="A1516">
        <v>1914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</row>
    <row r="1517" spans="1:11" x14ac:dyDescent="0.35">
      <c r="A1517">
        <v>1915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 x14ac:dyDescent="0.35">
      <c r="A1518">
        <v>1916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 x14ac:dyDescent="0.35">
      <c r="A1519">
        <v>1917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 x14ac:dyDescent="0.35">
      <c r="A1520">
        <v>1918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 x14ac:dyDescent="0.35">
      <c r="A1521">
        <v>1919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 x14ac:dyDescent="0.35">
      <c r="A1522">
        <v>1920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 x14ac:dyDescent="0.35">
      <c r="A1523">
        <v>1921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 x14ac:dyDescent="0.35">
      <c r="A1524">
        <v>1922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 x14ac:dyDescent="0.35">
      <c r="A1525">
        <v>1923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 x14ac:dyDescent="0.35">
      <c r="A1526">
        <v>1924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 x14ac:dyDescent="0.35">
      <c r="A1527">
        <v>1925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 x14ac:dyDescent="0.35">
      <c r="A1528">
        <v>1926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 x14ac:dyDescent="0.35">
      <c r="A1529">
        <v>1927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 x14ac:dyDescent="0.35">
      <c r="A1530">
        <v>1928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x14ac:dyDescent="0.35">
      <c r="A1531">
        <v>1929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 x14ac:dyDescent="0.35">
      <c r="A1532">
        <v>1930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x14ac:dyDescent="0.35">
      <c r="A1533">
        <v>1931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 x14ac:dyDescent="0.35">
      <c r="A1534">
        <v>1932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 x14ac:dyDescent="0.35">
      <c r="A1535">
        <v>1933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 x14ac:dyDescent="0.35">
      <c r="A1536">
        <v>1934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 x14ac:dyDescent="0.35">
      <c r="A1537">
        <v>1935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 x14ac:dyDescent="0.35">
      <c r="A1538">
        <v>1936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 x14ac:dyDescent="0.35">
      <c r="A1539">
        <v>1937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 x14ac:dyDescent="0.35">
      <c r="A1540">
        <v>1938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 x14ac:dyDescent="0.35">
      <c r="A1541">
        <v>1939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 x14ac:dyDescent="0.35">
      <c r="A1542">
        <v>1940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 x14ac:dyDescent="0.35">
      <c r="A1543">
        <v>1941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 x14ac:dyDescent="0.35">
      <c r="A1544">
        <v>1942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 x14ac:dyDescent="0.35">
      <c r="A1545">
        <v>1943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 x14ac:dyDescent="0.35">
      <c r="A1546">
        <v>1944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 x14ac:dyDescent="0.35">
      <c r="A1547">
        <v>1945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 x14ac:dyDescent="0.35">
      <c r="A1548">
        <v>1946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 x14ac:dyDescent="0.35">
      <c r="A1549">
        <v>1947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 x14ac:dyDescent="0.35">
      <c r="A1550">
        <v>1948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 x14ac:dyDescent="0.35">
      <c r="A1551">
        <v>1949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 x14ac:dyDescent="0.35">
      <c r="A1552">
        <v>1950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 x14ac:dyDescent="0.35">
      <c r="A1553">
        <v>1951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 x14ac:dyDescent="0.35">
      <c r="A1554">
        <v>1952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 x14ac:dyDescent="0.35">
      <c r="A1555">
        <v>1953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 x14ac:dyDescent="0.35">
      <c r="A1556">
        <v>1954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 x14ac:dyDescent="0.35">
      <c r="A1557">
        <v>1955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 x14ac:dyDescent="0.35">
      <c r="A1558">
        <v>1956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 x14ac:dyDescent="0.35">
      <c r="A1559">
        <v>1957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 x14ac:dyDescent="0.35">
      <c r="A1560">
        <v>1958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 x14ac:dyDescent="0.35">
      <c r="A1561">
        <v>1959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 x14ac:dyDescent="0.35">
      <c r="A1562">
        <v>1960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 x14ac:dyDescent="0.35">
      <c r="A1563">
        <v>1961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 x14ac:dyDescent="0.35">
      <c r="A1564">
        <v>1962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 x14ac:dyDescent="0.35">
      <c r="A1565">
        <v>1963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 x14ac:dyDescent="0.35">
      <c r="A1566">
        <v>1964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 x14ac:dyDescent="0.35">
      <c r="A1567">
        <v>1965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 x14ac:dyDescent="0.35">
      <c r="A1568">
        <v>1966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 x14ac:dyDescent="0.35">
      <c r="A1569">
        <v>1967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 x14ac:dyDescent="0.35">
      <c r="A1570">
        <v>1968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 x14ac:dyDescent="0.35">
      <c r="A1571">
        <v>1969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 x14ac:dyDescent="0.35">
      <c r="A1572">
        <v>1970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 x14ac:dyDescent="0.35">
      <c r="A1573">
        <v>1971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 x14ac:dyDescent="0.35">
      <c r="A1574">
        <v>1972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 x14ac:dyDescent="0.35">
      <c r="A1575">
        <v>1973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 x14ac:dyDescent="0.35">
      <c r="A1576">
        <v>1974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 x14ac:dyDescent="0.35">
      <c r="A1577">
        <v>1975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 x14ac:dyDescent="0.35">
      <c r="A1578">
        <v>1976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 x14ac:dyDescent="0.35">
      <c r="A1579">
        <v>1977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 x14ac:dyDescent="0.35">
      <c r="A1580">
        <v>1978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 x14ac:dyDescent="0.35">
      <c r="A1581">
        <v>1979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 x14ac:dyDescent="0.35">
      <c r="A1582">
        <v>1980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 x14ac:dyDescent="0.35">
      <c r="A1583">
        <v>1981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 x14ac:dyDescent="0.35">
      <c r="A1584">
        <v>1982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 x14ac:dyDescent="0.35">
      <c r="A1585">
        <v>1983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 x14ac:dyDescent="0.35">
      <c r="A1586">
        <v>1984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 x14ac:dyDescent="0.35">
      <c r="A1587">
        <v>1985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 x14ac:dyDescent="0.35">
      <c r="A1588">
        <v>1986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 x14ac:dyDescent="0.35">
      <c r="A1589">
        <v>1987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 x14ac:dyDescent="0.35">
      <c r="A1590">
        <v>1988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 x14ac:dyDescent="0.35">
      <c r="A1591">
        <v>1989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 x14ac:dyDescent="0.35">
      <c r="A1592">
        <v>1990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 x14ac:dyDescent="0.35">
      <c r="A1593">
        <v>1991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 x14ac:dyDescent="0.35">
      <c r="A1594">
        <v>1992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 x14ac:dyDescent="0.35">
      <c r="A1595">
        <v>1993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 x14ac:dyDescent="0.35">
      <c r="A1596">
        <v>1994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 spans="1:11" x14ac:dyDescent="0.35">
      <c r="A1597">
        <v>1995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 x14ac:dyDescent="0.35">
      <c r="A1598">
        <v>1996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 x14ac:dyDescent="0.35">
      <c r="A1599">
        <v>1997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 x14ac:dyDescent="0.35">
      <c r="A1600">
        <v>1998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 x14ac:dyDescent="0.35">
      <c r="A1601">
        <v>1999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 spans="1:11" x14ac:dyDescent="0.35">
      <c r="A1602">
        <v>2000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</row>
    <row r="1603" spans="1:11" x14ac:dyDescent="0.35">
      <c r="A1603">
        <v>2001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 x14ac:dyDescent="0.35">
      <c r="A1604">
        <v>2002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</row>
    <row r="1605" spans="1:11" x14ac:dyDescent="0.35">
      <c r="A1605">
        <v>2003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 spans="1:11" x14ac:dyDescent="0.35">
      <c r="A1606">
        <v>2004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 spans="1:11" x14ac:dyDescent="0.35">
      <c r="A1607">
        <v>2005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</row>
    <row r="1608" spans="1:11" x14ac:dyDescent="0.35">
      <c r="A1608">
        <v>2006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</row>
    <row r="1609" spans="1:11" x14ac:dyDescent="0.35">
      <c r="A1609">
        <v>2007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</row>
    <row r="1610" spans="1:11" x14ac:dyDescent="0.35">
      <c r="A1610">
        <v>2008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</row>
    <row r="1611" spans="1:11" x14ac:dyDescent="0.35">
      <c r="A1611">
        <v>2009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</row>
    <row r="1612" spans="1:11" x14ac:dyDescent="0.35">
      <c r="A1612">
        <v>2010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</row>
    <row r="1613" spans="1:11" x14ac:dyDescent="0.35">
      <c r="A1613">
        <v>2011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</row>
    <row r="1614" spans="1:11" x14ac:dyDescent="0.35">
      <c r="A1614">
        <v>2012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</row>
    <row r="1615" spans="1:11" x14ac:dyDescent="0.35">
      <c r="A1615">
        <v>2013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</row>
    <row r="1616" spans="1:11" x14ac:dyDescent="0.35">
      <c r="A1616">
        <v>2014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 x14ac:dyDescent="0.35">
      <c r="A1617">
        <v>2015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 x14ac:dyDescent="0.35">
      <c r="A1618">
        <v>2016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</row>
    <row r="1619" spans="1:11" x14ac:dyDescent="0.35">
      <c r="A1619">
        <v>2017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</row>
    <row r="1620" spans="1:11" x14ac:dyDescent="0.35">
      <c r="A1620">
        <v>2018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</row>
    <row r="1621" spans="1:11" x14ac:dyDescent="0.35">
      <c r="A1621">
        <v>2019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</row>
    <row r="1622" spans="1:11" x14ac:dyDescent="0.35">
      <c r="A1622">
        <v>2020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</row>
    <row r="1623" spans="1:11" x14ac:dyDescent="0.35">
      <c r="A1623">
        <v>2021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 spans="1:11" x14ac:dyDescent="0.35">
      <c r="A1624">
        <v>2022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 spans="1:11" x14ac:dyDescent="0.35">
      <c r="A1625">
        <v>2023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</row>
    <row r="1626" spans="1:11" x14ac:dyDescent="0.35">
      <c r="A1626">
        <v>2024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</row>
    <row r="1627" spans="1:11" x14ac:dyDescent="0.35">
      <c r="A1627">
        <v>2025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</row>
    <row r="1628" spans="1:11" x14ac:dyDescent="0.35">
      <c r="A1628">
        <v>2026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 x14ac:dyDescent="0.35">
      <c r="A1629">
        <v>2027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 x14ac:dyDescent="0.35">
      <c r="A1630">
        <v>2028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 x14ac:dyDescent="0.35">
      <c r="A1631">
        <v>2029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 spans="1:11" x14ac:dyDescent="0.35">
      <c r="A1632">
        <v>2030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</row>
    <row r="1633" spans="1:11" x14ac:dyDescent="0.35">
      <c r="A1633">
        <v>2031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 x14ac:dyDescent="0.35">
      <c r="A1634">
        <v>2032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 x14ac:dyDescent="0.35">
      <c r="A1635">
        <v>2033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 x14ac:dyDescent="0.35">
      <c r="A1636">
        <v>2034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 x14ac:dyDescent="0.35">
      <c r="A1637">
        <v>2035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 x14ac:dyDescent="0.35">
      <c r="A1638">
        <v>2036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 x14ac:dyDescent="0.35">
      <c r="A1639">
        <v>2037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 x14ac:dyDescent="0.35">
      <c r="A1640">
        <v>2038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 x14ac:dyDescent="0.35">
      <c r="A1641">
        <v>2039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 x14ac:dyDescent="0.35">
      <c r="A1642">
        <v>2040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 x14ac:dyDescent="0.35">
      <c r="A1643">
        <v>2041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 x14ac:dyDescent="0.35">
      <c r="A1644">
        <v>2042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 x14ac:dyDescent="0.35">
      <c r="A1645">
        <v>2043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 x14ac:dyDescent="0.35">
      <c r="A1646">
        <v>2044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 x14ac:dyDescent="0.35">
      <c r="A1647">
        <v>2045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 x14ac:dyDescent="0.35">
      <c r="A1648">
        <v>2046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 x14ac:dyDescent="0.35">
      <c r="A1649">
        <v>2047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 x14ac:dyDescent="0.35">
      <c r="A1650">
        <v>2048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 x14ac:dyDescent="0.35">
      <c r="A1651">
        <v>2049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 x14ac:dyDescent="0.35">
      <c r="A1652">
        <v>2050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 x14ac:dyDescent="0.35">
      <c r="A1653">
        <v>2051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 x14ac:dyDescent="0.35">
      <c r="A1654">
        <v>2052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 x14ac:dyDescent="0.35">
      <c r="A1655">
        <v>2053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 x14ac:dyDescent="0.35">
      <c r="A1656">
        <v>2054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 x14ac:dyDescent="0.35">
      <c r="A1657">
        <v>2055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 x14ac:dyDescent="0.35">
      <c r="A1658">
        <v>2056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 x14ac:dyDescent="0.35">
      <c r="A1659">
        <v>2057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 x14ac:dyDescent="0.35">
      <c r="A1660">
        <v>2058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 x14ac:dyDescent="0.35">
      <c r="A1661">
        <v>2059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 x14ac:dyDescent="0.35">
      <c r="A1662">
        <v>2060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 x14ac:dyDescent="0.35">
      <c r="A1663">
        <v>2061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 x14ac:dyDescent="0.35">
      <c r="A1664">
        <v>2062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 x14ac:dyDescent="0.35">
      <c r="A1665">
        <v>2063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 x14ac:dyDescent="0.35">
      <c r="A1666">
        <v>2064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 x14ac:dyDescent="0.35">
      <c r="A1667">
        <v>2065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 x14ac:dyDescent="0.35">
      <c r="A1668">
        <v>2066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</row>
    <row r="1669" spans="1:11" x14ac:dyDescent="0.35">
      <c r="A1669">
        <v>2067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 x14ac:dyDescent="0.35">
      <c r="A1670">
        <v>2068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 x14ac:dyDescent="0.35">
      <c r="A1671">
        <v>2069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 x14ac:dyDescent="0.35">
      <c r="A1672">
        <v>2070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 x14ac:dyDescent="0.35">
      <c r="A1673">
        <v>2071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 x14ac:dyDescent="0.35">
      <c r="A1674">
        <v>2072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 x14ac:dyDescent="0.35">
      <c r="A1675">
        <v>2073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 x14ac:dyDescent="0.35">
      <c r="A1676">
        <v>2074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 x14ac:dyDescent="0.35">
      <c r="A1677">
        <v>2075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 x14ac:dyDescent="0.35">
      <c r="A1678">
        <v>2076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 x14ac:dyDescent="0.35">
      <c r="A1679">
        <v>2077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</row>
    <row r="1680" spans="1:11" x14ac:dyDescent="0.35">
      <c r="A1680">
        <v>2078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 x14ac:dyDescent="0.35">
      <c r="A1681">
        <v>2079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 x14ac:dyDescent="0.35">
      <c r="A1682">
        <v>2080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 x14ac:dyDescent="0.35">
      <c r="A1683">
        <v>2081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 x14ac:dyDescent="0.35">
      <c r="A1684">
        <v>2082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 x14ac:dyDescent="0.35">
      <c r="A1685">
        <v>2083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 x14ac:dyDescent="0.35">
      <c r="A1686">
        <v>2084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 x14ac:dyDescent="0.35">
      <c r="A1687">
        <v>2085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 x14ac:dyDescent="0.35">
      <c r="A1688">
        <v>2086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 x14ac:dyDescent="0.35">
      <c r="A1689">
        <v>2087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 x14ac:dyDescent="0.35">
      <c r="A1690">
        <v>2088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 x14ac:dyDescent="0.35">
      <c r="A1691">
        <v>2089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 x14ac:dyDescent="0.35">
      <c r="A1692">
        <v>2090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 x14ac:dyDescent="0.35">
      <c r="A1693">
        <v>2091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 x14ac:dyDescent="0.35">
      <c r="A1694">
        <v>2092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 x14ac:dyDescent="0.35">
      <c r="A1695">
        <v>2093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</row>
    <row r="1696" spans="1:11" x14ac:dyDescent="0.35">
      <c r="A1696">
        <v>2094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</row>
    <row r="1697" spans="1:11" x14ac:dyDescent="0.35">
      <c r="A1697">
        <v>2095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 spans="1:11" x14ac:dyDescent="0.35">
      <c r="A1698">
        <v>2096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 x14ac:dyDescent="0.35">
      <c r="A1699">
        <v>2097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 x14ac:dyDescent="0.35">
      <c r="A1700">
        <v>2098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</row>
    <row r="1701" spans="1:11" x14ac:dyDescent="0.35">
      <c r="A1701">
        <v>2099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 x14ac:dyDescent="0.35">
      <c r="A1702">
        <v>2100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</row>
    <row r="1703" spans="1:11" x14ac:dyDescent="0.35">
      <c r="A1703">
        <v>2101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</row>
    <row r="1704" spans="1:11" x14ac:dyDescent="0.35">
      <c r="A1704">
        <v>2102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</row>
    <row r="1705" spans="1:11" x14ac:dyDescent="0.35">
      <c r="A1705">
        <v>2103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 spans="1:11" x14ac:dyDescent="0.35">
      <c r="A1706">
        <v>2104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 spans="1:11" x14ac:dyDescent="0.35">
      <c r="A1707">
        <v>2105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</row>
    <row r="1708" spans="1:11" x14ac:dyDescent="0.35">
      <c r="A1708">
        <v>2106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</row>
    <row r="1709" spans="1:11" x14ac:dyDescent="0.35">
      <c r="A1709">
        <v>2107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</row>
    <row r="1710" spans="1:11" x14ac:dyDescent="0.35">
      <c r="A1710">
        <v>2108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</row>
    <row r="1711" spans="1:11" x14ac:dyDescent="0.35">
      <c r="A1711">
        <v>2109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</row>
    <row r="1712" spans="1:11" x14ac:dyDescent="0.35">
      <c r="A1712">
        <v>2110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</row>
    <row r="1713" spans="1:11" x14ac:dyDescent="0.35">
      <c r="A1713">
        <v>2111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</row>
    <row r="1714" spans="1:11" x14ac:dyDescent="0.35">
      <c r="A1714">
        <v>2112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</row>
    <row r="1715" spans="1:11" x14ac:dyDescent="0.35">
      <c r="A1715">
        <v>2113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</row>
    <row r="1716" spans="1:11" x14ac:dyDescent="0.35">
      <c r="A1716">
        <v>2114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</row>
    <row r="1717" spans="1:11" x14ac:dyDescent="0.35">
      <c r="A1717">
        <v>2115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</row>
    <row r="1718" spans="1:11" x14ac:dyDescent="0.35">
      <c r="A1718">
        <v>2116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</row>
    <row r="1719" spans="1:11" x14ac:dyDescent="0.35">
      <c r="A1719">
        <v>2117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1" x14ac:dyDescent="0.35">
      <c r="A1720">
        <v>2118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</row>
    <row r="1721" spans="1:11" x14ac:dyDescent="0.35">
      <c r="A1721">
        <v>2119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</row>
    <row r="1722" spans="1:11" x14ac:dyDescent="0.35">
      <c r="A1722">
        <v>2120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</row>
    <row r="1723" spans="1:11" x14ac:dyDescent="0.35">
      <c r="A1723">
        <v>2121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 x14ac:dyDescent="0.35">
      <c r="A1724">
        <v>2122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 spans="1:11" x14ac:dyDescent="0.35">
      <c r="A1725">
        <v>2123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1" x14ac:dyDescent="0.35">
      <c r="A1726">
        <v>2124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 x14ac:dyDescent="0.35">
      <c r="A1727">
        <v>2125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 spans="1:11" x14ac:dyDescent="0.35">
      <c r="A1728">
        <v>2126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 x14ac:dyDescent="0.35">
      <c r="A1729">
        <v>2127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 x14ac:dyDescent="0.35">
      <c r="A1730">
        <v>2128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 spans="1:11" x14ac:dyDescent="0.35">
      <c r="A1731">
        <v>2129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 spans="1:11" x14ac:dyDescent="0.35">
      <c r="A1732">
        <v>2130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 spans="1:11" x14ac:dyDescent="0.35">
      <c r="A1733">
        <v>2131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</row>
    <row r="1734" spans="1:11" x14ac:dyDescent="0.35">
      <c r="A1734">
        <v>2132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</row>
    <row r="1735" spans="1:11" x14ac:dyDescent="0.35">
      <c r="A1735">
        <v>2133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 x14ac:dyDescent="0.35">
      <c r="A1736">
        <v>2134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 spans="1:11" x14ac:dyDescent="0.35">
      <c r="A1737">
        <v>2135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 x14ac:dyDescent="0.35">
      <c r="A1738">
        <v>2136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 x14ac:dyDescent="0.35">
      <c r="A1739">
        <v>2137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 x14ac:dyDescent="0.35">
      <c r="A1740">
        <v>2138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 x14ac:dyDescent="0.35">
      <c r="A1741">
        <v>2139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 x14ac:dyDescent="0.35">
      <c r="A1742">
        <v>2140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 x14ac:dyDescent="0.35">
      <c r="A1743">
        <v>2141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 x14ac:dyDescent="0.35">
      <c r="A1744">
        <v>2142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 x14ac:dyDescent="0.35">
      <c r="A1745">
        <v>2143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 x14ac:dyDescent="0.35">
      <c r="A1746">
        <v>2144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 x14ac:dyDescent="0.35">
      <c r="A1747">
        <v>2145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 x14ac:dyDescent="0.35">
      <c r="A1748">
        <v>2146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 x14ac:dyDescent="0.35">
      <c r="A1749">
        <v>2147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 x14ac:dyDescent="0.35">
      <c r="A1750">
        <v>2148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 x14ac:dyDescent="0.35">
      <c r="A1751">
        <v>2149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 x14ac:dyDescent="0.35">
      <c r="A1752">
        <v>2150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 x14ac:dyDescent="0.35">
      <c r="A1753">
        <v>2151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 x14ac:dyDescent="0.35">
      <c r="A1754">
        <v>2152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 x14ac:dyDescent="0.35">
      <c r="A1755">
        <v>2153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 x14ac:dyDescent="0.35">
      <c r="A1756">
        <v>2154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 x14ac:dyDescent="0.35">
      <c r="A1757">
        <v>2155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 x14ac:dyDescent="0.35">
      <c r="A1758">
        <v>2156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 x14ac:dyDescent="0.35">
      <c r="A1759">
        <v>2157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 x14ac:dyDescent="0.35">
      <c r="A1760">
        <v>2158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 x14ac:dyDescent="0.35">
      <c r="A1761">
        <v>2159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 x14ac:dyDescent="0.35">
      <c r="A1762">
        <v>2160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 x14ac:dyDescent="0.35">
      <c r="A1763">
        <v>2161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 x14ac:dyDescent="0.35">
      <c r="A1764">
        <v>2162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 x14ac:dyDescent="0.35">
      <c r="A1765">
        <v>2163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 x14ac:dyDescent="0.35">
      <c r="A1766">
        <v>2164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 x14ac:dyDescent="0.35">
      <c r="A1767">
        <v>2165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 spans="1:11" x14ac:dyDescent="0.35">
      <c r="A1768">
        <v>2166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</row>
    <row r="1769" spans="1:11" x14ac:dyDescent="0.35">
      <c r="A1769">
        <v>2167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 x14ac:dyDescent="0.35">
      <c r="A1770">
        <v>2168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 x14ac:dyDescent="0.35">
      <c r="A1771">
        <v>2169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</row>
    <row r="1772" spans="1:11" x14ac:dyDescent="0.35">
      <c r="A1772">
        <v>2170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</row>
    <row r="1773" spans="1:11" x14ac:dyDescent="0.35">
      <c r="A1773">
        <v>2171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</row>
    <row r="1774" spans="1:11" x14ac:dyDescent="0.35">
      <c r="A1774">
        <v>2172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</row>
    <row r="1775" spans="1:11" x14ac:dyDescent="0.35">
      <c r="A1775">
        <v>2173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</row>
    <row r="1776" spans="1:11" x14ac:dyDescent="0.35">
      <c r="A1776">
        <v>2174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</row>
    <row r="1777" spans="1:11" x14ac:dyDescent="0.35">
      <c r="A1777">
        <v>2175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</row>
    <row r="1778" spans="1:11" x14ac:dyDescent="0.35">
      <c r="A1778">
        <v>2176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</row>
    <row r="1779" spans="1:11" x14ac:dyDescent="0.35">
      <c r="A1779">
        <v>2177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</row>
    <row r="1780" spans="1:11" x14ac:dyDescent="0.35">
      <c r="A1780">
        <v>2178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</row>
    <row r="1781" spans="1:11" x14ac:dyDescent="0.35">
      <c r="A1781">
        <v>2179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</row>
    <row r="1782" spans="1:11" x14ac:dyDescent="0.35">
      <c r="A1782">
        <v>2180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</row>
    <row r="1783" spans="1:11" x14ac:dyDescent="0.35">
      <c r="A1783">
        <v>2181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</row>
    <row r="1784" spans="1:11" x14ac:dyDescent="0.35">
      <c r="A1784">
        <v>2182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</row>
    <row r="1785" spans="1:11" x14ac:dyDescent="0.35">
      <c r="A1785">
        <v>2183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</row>
    <row r="1786" spans="1:11" x14ac:dyDescent="0.35">
      <c r="A1786">
        <v>2184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</row>
    <row r="1787" spans="1:11" x14ac:dyDescent="0.35">
      <c r="A1787">
        <v>2185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</row>
    <row r="1788" spans="1:11" x14ac:dyDescent="0.35">
      <c r="A1788">
        <v>2186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</row>
    <row r="1789" spans="1:11" x14ac:dyDescent="0.35">
      <c r="A1789">
        <v>2187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</row>
    <row r="1790" spans="1:11" x14ac:dyDescent="0.35">
      <c r="A1790">
        <v>2188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</row>
    <row r="1791" spans="1:11" x14ac:dyDescent="0.35">
      <c r="A1791">
        <v>2189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 spans="1:11" x14ac:dyDescent="0.35">
      <c r="A1792">
        <v>2190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 x14ac:dyDescent="0.35">
      <c r="A1793">
        <v>2191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 x14ac:dyDescent="0.35">
      <c r="A1794">
        <v>2192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</row>
    <row r="1795" spans="1:11" x14ac:dyDescent="0.35">
      <c r="A1795">
        <v>2193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</row>
    <row r="1796" spans="1:11" x14ac:dyDescent="0.35">
      <c r="A1796">
        <v>2194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</row>
    <row r="1797" spans="1:11" x14ac:dyDescent="0.35">
      <c r="A1797">
        <v>2195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</row>
    <row r="1798" spans="1:11" x14ac:dyDescent="0.35">
      <c r="A1798">
        <v>2196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 x14ac:dyDescent="0.35">
      <c r="A1799">
        <v>2197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</row>
    <row r="1800" spans="1:11" x14ac:dyDescent="0.35">
      <c r="A1800">
        <v>2198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 x14ac:dyDescent="0.35">
      <c r="A1801">
        <v>2199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 x14ac:dyDescent="0.35">
      <c r="A1802">
        <v>2200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 spans="1:11" x14ac:dyDescent="0.35">
      <c r="A1803">
        <v>2201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</row>
    <row r="1804" spans="1:11" x14ac:dyDescent="0.35">
      <c r="A1804">
        <v>2202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</row>
    <row r="1805" spans="1:11" x14ac:dyDescent="0.35">
      <c r="A1805">
        <v>2203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</row>
    <row r="1806" spans="1:11" x14ac:dyDescent="0.35">
      <c r="A1806">
        <v>2204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</row>
    <row r="1807" spans="1:11" x14ac:dyDescent="0.35">
      <c r="A1807">
        <v>2205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</row>
    <row r="1808" spans="1:11" x14ac:dyDescent="0.35">
      <c r="A1808">
        <v>2206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</row>
    <row r="1809" spans="1:11" x14ac:dyDescent="0.35">
      <c r="A1809">
        <v>2207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</row>
    <row r="1810" spans="1:11" x14ac:dyDescent="0.35">
      <c r="A1810">
        <v>2208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</row>
    <row r="1811" spans="1:11" x14ac:dyDescent="0.35">
      <c r="A1811">
        <v>2209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</row>
    <row r="1812" spans="1:11" x14ac:dyDescent="0.35">
      <c r="A1812">
        <v>2210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</row>
    <row r="1813" spans="1:11" x14ac:dyDescent="0.35">
      <c r="A1813">
        <v>2211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</row>
    <row r="1814" spans="1:11" x14ac:dyDescent="0.35">
      <c r="A1814">
        <v>2212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</row>
    <row r="1815" spans="1:11" x14ac:dyDescent="0.35">
      <c r="A1815">
        <v>2213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</row>
    <row r="1816" spans="1:11" x14ac:dyDescent="0.35">
      <c r="A1816">
        <v>2214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</row>
    <row r="1817" spans="1:11" x14ac:dyDescent="0.35">
      <c r="A1817">
        <v>2215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</row>
    <row r="1818" spans="1:11" x14ac:dyDescent="0.35">
      <c r="A1818">
        <v>2216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</row>
    <row r="1819" spans="1:11" x14ac:dyDescent="0.35">
      <c r="A1819">
        <v>2217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</row>
    <row r="1820" spans="1:11" x14ac:dyDescent="0.35">
      <c r="A1820">
        <v>2218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</row>
    <row r="1821" spans="1:11" x14ac:dyDescent="0.35">
      <c r="A1821">
        <v>2219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</row>
    <row r="1822" spans="1:11" x14ac:dyDescent="0.35">
      <c r="A1822">
        <v>2220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</row>
    <row r="1823" spans="1:11" x14ac:dyDescent="0.35">
      <c r="A1823">
        <v>2221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</row>
    <row r="1824" spans="1:11" x14ac:dyDescent="0.35">
      <c r="A1824">
        <v>2222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</row>
    <row r="1825" spans="1:11" x14ac:dyDescent="0.35">
      <c r="A1825">
        <v>2223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</row>
    <row r="1826" spans="1:11" x14ac:dyDescent="0.35">
      <c r="A1826">
        <v>2224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</row>
    <row r="1827" spans="1:11" x14ac:dyDescent="0.35">
      <c r="A1827">
        <v>2225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</row>
    <row r="1828" spans="1:11" x14ac:dyDescent="0.35">
      <c r="A1828">
        <v>2226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</row>
    <row r="1829" spans="1:11" x14ac:dyDescent="0.35">
      <c r="A1829">
        <v>2227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</row>
    <row r="1830" spans="1:11" x14ac:dyDescent="0.35">
      <c r="A1830">
        <v>2228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</row>
    <row r="1831" spans="1:11" x14ac:dyDescent="0.35">
      <c r="A1831">
        <v>2229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</row>
    <row r="1832" spans="1:11" x14ac:dyDescent="0.35">
      <c r="A1832">
        <v>2230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</row>
    <row r="1833" spans="1:11" x14ac:dyDescent="0.35">
      <c r="A1833">
        <v>2231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</row>
    <row r="1834" spans="1:11" x14ac:dyDescent="0.35">
      <c r="A1834">
        <v>2232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</row>
    <row r="1835" spans="1:11" x14ac:dyDescent="0.35">
      <c r="A1835">
        <v>2233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</row>
    <row r="1836" spans="1:11" x14ac:dyDescent="0.35">
      <c r="A1836">
        <v>2234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</row>
    <row r="1837" spans="1:11" x14ac:dyDescent="0.35">
      <c r="A1837">
        <v>2235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</row>
    <row r="1838" spans="1:11" x14ac:dyDescent="0.35">
      <c r="A1838">
        <v>2236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</row>
    <row r="1839" spans="1:11" x14ac:dyDescent="0.35">
      <c r="A1839">
        <v>2237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</row>
    <row r="1840" spans="1:11" x14ac:dyDescent="0.35">
      <c r="A1840">
        <v>2238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</row>
    <row r="1841" spans="1:11" x14ac:dyDescent="0.35">
      <c r="A1841">
        <v>2239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</row>
    <row r="1842" spans="1:11" x14ac:dyDescent="0.35">
      <c r="A1842">
        <v>2240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</row>
    <row r="1843" spans="1:11" x14ac:dyDescent="0.35">
      <c r="A1843">
        <v>2241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</row>
    <row r="1844" spans="1:11" x14ac:dyDescent="0.35">
      <c r="A1844">
        <v>2242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</row>
    <row r="1845" spans="1:11" x14ac:dyDescent="0.35">
      <c r="A1845">
        <v>2243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</row>
    <row r="1846" spans="1:11" x14ac:dyDescent="0.35">
      <c r="A1846">
        <v>2244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</row>
    <row r="1847" spans="1:11" x14ac:dyDescent="0.35">
      <c r="A1847">
        <v>2245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</row>
    <row r="1848" spans="1:11" x14ac:dyDescent="0.35">
      <c r="A1848">
        <v>2246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</row>
    <row r="1849" spans="1:11" x14ac:dyDescent="0.35">
      <c r="A1849">
        <v>2247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</row>
    <row r="1850" spans="1:11" x14ac:dyDescent="0.35">
      <c r="A1850">
        <v>2248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</row>
    <row r="1851" spans="1:11" x14ac:dyDescent="0.35">
      <c r="A1851">
        <v>2249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</row>
    <row r="1852" spans="1:11" x14ac:dyDescent="0.35">
      <c r="A1852">
        <v>2250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</row>
    <row r="1853" spans="1:11" x14ac:dyDescent="0.35">
      <c r="A1853">
        <v>2251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</row>
    <row r="1854" spans="1:11" x14ac:dyDescent="0.35">
      <c r="A1854">
        <v>2252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</row>
    <row r="1855" spans="1:11" x14ac:dyDescent="0.35">
      <c r="A1855">
        <v>2253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</row>
    <row r="1856" spans="1:11" x14ac:dyDescent="0.35">
      <c r="A1856">
        <v>2254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</row>
    <row r="1857" spans="1:11" x14ac:dyDescent="0.35">
      <c r="A1857">
        <v>2255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</row>
    <row r="1858" spans="1:11" x14ac:dyDescent="0.35">
      <c r="A1858">
        <v>2256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</row>
    <row r="1859" spans="1:11" x14ac:dyDescent="0.35">
      <c r="A1859">
        <v>2257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</row>
    <row r="1860" spans="1:11" x14ac:dyDescent="0.35">
      <c r="A1860">
        <v>2258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</row>
    <row r="1861" spans="1:11" x14ac:dyDescent="0.35">
      <c r="A1861">
        <v>2259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</row>
    <row r="1862" spans="1:11" x14ac:dyDescent="0.35">
      <c r="A1862">
        <v>2260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</row>
    <row r="1863" spans="1:11" x14ac:dyDescent="0.35">
      <c r="A1863">
        <v>2261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</row>
    <row r="1864" spans="1:11" x14ac:dyDescent="0.35">
      <c r="A1864">
        <v>2262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</row>
    <row r="1865" spans="1:11" x14ac:dyDescent="0.35">
      <c r="A1865">
        <v>2263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</row>
    <row r="1866" spans="1:11" x14ac:dyDescent="0.35">
      <c r="A1866">
        <v>2264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</row>
    <row r="1867" spans="1:11" x14ac:dyDescent="0.35">
      <c r="A1867">
        <v>2265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</row>
    <row r="1868" spans="1:11" x14ac:dyDescent="0.35">
      <c r="A1868">
        <v>2266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</row>
    <row r="1869" spans="1:11" x14ac:dyDescent="0.35">
      <c r="A1869">
        <v>2267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</row>
    <row r="1870" spans="1:11" x14ac:dyDescent="0.35">
      <c r="A1870">
        <v>2268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</row>
    <row r="1871" spans="1:11" x14ac:dyDescent="0.35">
      <c r="A1871">
        <v>2269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</row>
    <row r="1872" spans="1:11" x14ac:dyDescent="0.35">
      <c r="A1872">
        <v>2270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</row>
    <row r="1873" spans="1:11" x14ac:dyDescent="0.35">
      <c r="A1873">
        <v>2271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</row>
    <row r="1874" spans="1:11" x14ac:dyDescent="0.35">
      <c r="A1874">
        <v>2272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</row>
    <row r="1875" spans="1:11" x14ac:dyDescent="0.35">
      <c r="A1875">
        <v>2273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</row>
    <row r="1876" spans="1:11" x14ac:dyDescent="0.35">
      <c r="A1876">
        <v>2274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</row>
    <row r="1877" spans="1:11" x14ac:dyDescent="0.35">
      <c r="A1877">
        <v>2275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</row>
    <row r="1878" spans="1:11" x14ac:dyDescent="0.35">
      <c r="A1878">
        <v>2276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</row>
    <row r="1879" spans="1:11" x14ac:dyDescent="0.35">
      <c r="A1879">
        <v>2277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</row>
    <row r="1880" spans="1:11" x14ac:dyDescent="0.35">
      <c r="A1880">
        <v>2278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</row>
    <row r="1881" spans="1:11" x14ac:dyDescent="0.35">
      <c r="A1881">
        <v>2279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</row>
    <row r="1882" spans="1:11" x14ac:dyDescent="0.35">
      <c r="A1882">
        <v>2280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</row>
    <row r="1883" spans="1:11" x14ac:dyDescent="0.35">
      <c r="A1883">
        <v>2281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</row>
    <row r="1884" spans="1:11" x14ac:dyDescent="0.35">
      <c r="A1884">
        <v>2282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</row>
    <row r="1885" spans="1:11" x14ac:dyDescent="0.35">
      <c r="A1885">
        <v>2283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</row>
    <row r="1886" spans="1:11" x14ac:dyDescent="0.35">
      <c r="A1886">
        <v>2284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</row>
    <row r="1887" spans="1:11" x14ac:dyDescent="0.35">
      <c r="A1887">
        <v>2285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</row>
    <row r="1888" spans="1:11" x14ac:dyDescent="0.35">
      <c r="A1888">
        <v>2286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</row>
    <row r="1889" spans="1:11" x14ac:dyDescent="0.35">
      <c r="A1889">
        <v>2287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</row>
    <row r="1890" spans="1:11" x14ac:dyDescent="0.35">
      <c r="A1890">
        <v>2288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</row>
    <row r="1891" spans="1:11" x14ac:dyDescent="0.35">
      <c r="A1891">
        <v>2289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</row>
    <row r="1892" spans="1:11" x14ac:dyDescent="0.35">
      <c r="A1892">
        <v>2290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</row>
    <row r="1893" spans="1:11" x14ac:dyDescent="0.35">
      <c r="A1893">
        <v>2291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</row>
    <row r="1894" spans="1:11" x14ac:dyDescent="0.35">
      <c r="A1894">
        <v>2292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</row>
    <row r="1895" spans="1:11" x14ac:dyDescent="0.35">
      <c r="A1895">
        <v>2293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</row>
    <row r="1896" spans="1:11" x14ac:dyDescent="0.35">
      <c r="A1896">
        <v>2294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</row>
    <row r="1897" spans="1:11" x14ac:dyDescent="0.35">
      <c r="A1897">
        <v>2295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</row>
    <row r="1898" spans="1:11" x14ac:dyDescent="0.35">
      <c r="A1898">
        <v>2296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</row>
    <row r="1899" spans="1:11" x14ac:dyDescent="0.35">
      <c r="A1899">
        <v>2297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</row>
    <row r="1900" spans="1:11" x14ac:dyDescent="0.35">
      <c r="A1900">
        <v>2298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</row>
    <row r="1901" spans="1:11" x14ac:dyDescent="0.35">
      <c r="A1901">
        <v>2299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 x14ac:dyDescent="0.35">
      <c r="A1902">
        <v>2300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</row>
    <row r="1903" spans="1:11" x14ac:dyDescent="0.35">
      <c r="A1903">
        <v>2301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</row>
    <row r="1904" spans="1:11" x14ac:dyDescent="0.35">
      <c r="A1904">
        <v>2302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</row>
    <row r="1905" spans="1:11" x14ac:dyDescent="0.35">
      <c r="A1905">
        <v>2303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</row>
    <row r="1906" spans="1:11" x14ac:dyDescent="0.35">
      <c r="A1906">
        <v>2304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 x14ac:dyDescent="0.35">
      <c r="A1907">
        <v>2305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 x14ac:dyDescent="0.35">
      <c r="A1908">
        <v>2306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 spans="1:11" x14ac:dyDescent="0.35">
      <c r="A1909">
        <v>2307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 x14ac:dyDescent="0.35">
      <c r="A1910">
        <v>2308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 spans="1:11" x14ac:dyDescent="0.35">
      <c r="A1911">
        <v>2309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 spans="1:11" x14ac:dyDescent="0.35">
      <c r="A1912">
        <v>2310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 spans="1:11" x14ac:dyDescent="0.35">
      <c r="A1913">
        <v>2311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</row>
    <row r="1914" spans="1:11" x14ac:dyDescent="0.35">
      <c r="A1914">
        <v>2312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 spans="1:11" x14ac:dyDescent="0.35">
      <c r="A1915">
        <v>2313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</row>
    <row r="1916" spans="1:11" x14ac:dyDescent="0.35">
      <c r="A1916">
        <v>2314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 spans="1:11" x14ac:dyDescent="0.35">
      <c r="A1917">
        <v>2315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</row>
    <row r="1918" spans="1:11" x14ac:dyDescent="0.35">
      <c r="A1918">
        <v>2316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</row>
    <row r="1919" spans="1:11" x14ac:dyDescent="0.35">
      <c r="A1919">
        <v>2317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</row>
    <row r="1920" spans="1:11" x14ac:dyDescent="0.35">
      <c r="A1920">
        <v>2318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</row>
    <row r="1921" spans="1:11" x14ac:dyDescent="0.35">
      <c r="A1921">
        <v>2319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</row>
    <row r="1922" spans="1:11" x14ac:dyDescent="0.35">
      <c r="A1922">
        <v>2320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</row>
    <row r="1923" spans="1:11" x14ac:dyDescent="0.35">
      <c r="A1923">
        <v>2321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</row>
    <row r="1924" spans="1:11" x14ac:dyDescent="0.35">
      <c r="A1924">
        <v>2322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 spans="1:11" x14ac:dyDescent="0.35">
      <c r="A1925">
        <v>2323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 spans="1:11" x14ac:dyDescent="0.35">
      <c r="A1926">
        <v>2324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</row>
    <row r="1927" spans="1:11" x14ac:dyDescent="0.35">
      <c r="A1927">
        <v>2325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 spans="1:11" x14ac:dyDescent="0.35">
      <c r="A1928">
        <v>2326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</row>
    <row r="1929" spans="1:11" x14ac:dyDescent="0.35">
      <c r="A1929">
        <v>2327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</row>
    <row r="1930" spans="1:11" x14ac:dyDescent="0.35">
      <c r="A1930">
        <v>2328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</row>
    <row r="1931" spans="1:11" x14ac:dyDescent="0.35">
      <c r="A1931">
        <v>2329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</row>
    <row r="1932" spans="1:11" x14ac:dyDescent="0.35">
      <c r="A1932">
        <v>2330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</row>
    <row r="1933" spans="1:11" x14ac:dyDescent="0.35">
      <c r="A1933">
        <v>2331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</row>
    <row r="1934" spans="1:11" x14ac:dyDescent="0.35">
      <c r="A1934">
        <v>2332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</row>
    <row r="1935" spans="1:11" x14ac:dyDescent="0.35">
      <c r="A1935">
        <v>2333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</row>
    <row r="1936" spans="1:11" x14ac:dyDescent="0.35">
      <c r="A1936">
        <v>2334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</row>
    <row r="1937" spans="1:11" x14ac:dyDescent="0.35">
      <c r="A1937">
        <v>2335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</row>
    <row r="1938" spans="1:11" x14ac:dyDescent="0.35">
      <c r="A1938">
        <v>2336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</row>
    <row r="1939" spans="1:11" x14ac:dyDescent="0.35">
      <c r="A1939">
        <v>2337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</row>
    <row r="1940" spans="1:11" x14ac:dyDescent="0.35">
      <c r="A1940">
        <v>2338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</row>
    <row r="1941" spans="1:11" x14ac:dyDescent="0.35">
      <c r="A1941">
        <v>2339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</row>
    <row r="1942" spans="1:11" x14ac:dyDescent="0.35">
      <c r="A1942">
        <v>2340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</row>
    <row r="1943" spans="1:11" x14ac:dyDescent="0.35">
      <c r="A1943">
        <v>2341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</row>
    <row r="1944" spans="1:11" x14ac:dyDescent="0.35">
      <c r="A1944">
        <v>2342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</row>
    <row r="1945" spans="1:11" x14ac:dyDescent="0.35">
      <c r="A1945">
        <v>2343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</row>
    <row r="1946" spans="1:11" x14ac:dyDescent="0.35">
      <c r="A1946">
        <v>2344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</row>
    <row r="1947" spans="1:11" x14ac:dyDescent="0.35">
      <c r="A1947">
        <v>2345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</row>
    <row r="1948" spans="1:11" x14ac:dyDescent="0.35">
      <c r="A1948">
        <v>2346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</row>
    <row r="1949" spans="1:11" x14ac:dyDescent="0.35">
      <c r="A1949">
        <v>2347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</row>
    <row r="1950" spans="1:11" x14ac:dyDescent="0.35">
      <c r="A1950">
        <v>2348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</row>
    <row r="1951" spans="1:11" x14ac:dyDescent="0.35">
      <c r="A1951">
        <v>2349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</row>
    <row r="1952" spans="1:11" x14ac:dyDescent="0.35">
      <c r="A1952">
        <v>2350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</row>
    <row r="1953" spans="1:11" x14ac:dyDescent="0.35">
      <c r="A1953">
        <v>2351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</row>
    <row r="1954" spans="1:11" x14ac:dyDescent="0.35">
      <c r="A1954">
        <v>2352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</row>
    <row r="1955" spans="1:11" x14ac:dyDescent="0.35">
      <c r="A1955">
        <v>2353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</row>
    <row r="1956" spans="1:11" x14ac:dyDescent="0.35">
      <c r="A1956">
        <v>2354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 spans="1:11" x14ac:dyDescent="0.35">
      <c r="A1957">
        <v>2355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</row>
    <row r="1958" spans="1:11" x14ac:dyDescent="0.35">
      <c r="A1958">
        <v>2356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</row>
    <row r="1959" spans="1:11" x14ac:dyDescent="0.35">
      <c r="A1959">
        <v>2357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 spans="1:11" x14ac:dyDescent="0.35">
      <c r="A1960">
        <v>2358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</row>
    <row r="1961" spans="1:11" x14ac:dyDescent="0.35">
      <c r="A1961">
        <v>2359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</row>
    <row r="1962" spans="1:11" x14ac:dyDescent="0.35">
      <c r="A1962">
        <v>2360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</row>
    <row r="1963" spans="1:11" x14ac:dyDescent="0.35">
      <c r="A1963">
        <v>2361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</row>
    <row r="1964" spans="1:11" x14ac:dyDescent="0.35">
      <c r="A1964">
        <v>2362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</row>
    <row r="1965" spans="1:11" x14ac:dyDescent="0.35">
      <c r="A1965">
        <v>2363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 x14ac:dyDescent="0.35">
      <c r="A1966">
        <v>2364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</row>
    <row r="1967" spans="1:11" x14ac:dyDescent="0.35">
      <c r="A1967">
        <v>2365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</row>
    <row r="1968" spans="1:11" x14ac:dyDescent="0.35">
      <c r="A1968">
        <v>2366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</row>
    <row r="1969" spans="1:11" x14ac:dyDescent="0.35">
      <c r="A1969">
        <v>2367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</row>
    <row r="1970" spans="1:11" x14ac:dyDescent="0.35">
      <c r="A1970">
        <v>2368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</row>
    <row r="1971" spans="1:11" x14ac:dyDescent="0.35">
      <c r="A1971">
        <v>2369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</row>
    <row r="1972" spans="1:11" x14ac:dyDescent="0.35">
      <c r="A1972">
        <v>2370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</row>
    <row r="1973" spans="1:11" x14ac:dyDescent="0.35">
      <c r="A1973">
        <v>2371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</row>
    <row r="1974" spans="1:11" x14ac:dyDescent="0.35">
      <c r="A1974">
        <v>2372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</row>
    <row r="1975" spans="1:11" x14ac:dyDescent="0.35">
      <c r="A1975">
        <v>2373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</row>
    <row r="1976" spans="1:11" x14ac:dyDescent="0.35">
      <c r="A1976">
        <v>2374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</row>
    <row r="1977" spans="1:11" x14ac:dyDescent="0.35">
      <c r="A1977">
        <v>2375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</row>
    <row r="1978" spans="1:11" x14ac:dyDescent="0.35">
      <c r="A1978">
        <v>2376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</row>
    <row r="1979" spans="1:11" x14ac:dyDescent="0.35">
      <c r="A1979">
        <v>2377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</row>
    <row r="1980" spans="1:11" x14ac:dyDescent="0.35">
      <c r="A1980">
        <v>2378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</row>
    <row r="1981" spans="1:11" x14ac:dyDescent="0.35">
      <c r="A1981">
        <v>2379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</row>
    <row r="1982" spans="1:11" x14ac:dyDescent="0.35">
      <c r="A1982">
        <v>2380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</row>
    <row r="1983" spans="1:11" x14ac:dyDescent="0.35">
      <c r="A1983">
        <v>2381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</row>
    <row r="1984" spans="1:11" x14ac:dyDescent="0.35">
      <c r="A1984">
        <v>2382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</row>
    <row r="1985" spans="1:11" x14ac:dyDescent="0.35">
      <c r="A1985">
        <v>2383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</row>
    <row r="1986" spans="1:11" x14ac:dyDescent="0.35">
      <c r="A1986">
        <v>2384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</row>
    <row r="1987" spans="1:11" x14ac:dyDescent="0.35">
      <c r="A1987">
        <v>2385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</row>
    <row r="1988" spans="1:11" x14ac:dyDescent="0.35">
      <c r="A1988">
        <v>2386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</row>
    <row r="1989" spans="1:11" x14ac:dyDescent="0.35">
      <c r="A1989">
        <v>2387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</row>
    <row r="1990" spans="1:11" x14ac:dyDescent="0.35">
      <c r="A1990">
        <v>2388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</row>
    <row r="1991" spans="1:11" x14ac:dyDescent="0.35">
      <c r="A1991">
        <v>2389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</row>
    <row r="1992" spans="1:11" x14ac:dyDescent="0.35">
      <c r="A1992">
        <v>2390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</row>
    <row r="1993" spans="1:11" x14ac:dyDescent="0.35">
      <c r="A1993">
        <v>2391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</row>
    <row r="1994" spans="1:11" x14ac:dyDescent="0.35">
      <c r="A1994">
        <v>2392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</row>
    <row r="1995" spans="1:11" x14ac:dyDescent="0.35">
      <c r="A1995">
        <v>2393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</row>
    <row r="1996" spans="1:11" x14ac:dyDescent="0.35">
      <c r="A1996">
        <v>2394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</row>
    <row r="1997" spans="1:11" x14ac:dyDescent="0.35">
      <c r="A1997">
        <v>2395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</row>
    <row r="1998" spans="1:11" x14ac:dyDescent="0.35">
      <c r="A1998">
        <v>2396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</row>
    <row r="1999" spans="1:11" x14ac:dyDescent="0.35">
      <c r="A1999">
        <v>2397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 spans="1:11" x14ac:dyDescent="0.35">
      <c r="A2000">
        <v>2398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</row>
    <row r="2001" spans="1:11" x14ac:dyDescent="0.35">
      <c r="A2001">
        <v>2399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</row>
    <row r="2002" spans="1:11" x14ac:dyDescent="0.35">
      <c r="A2002">
        <v>2400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</row>
    <row r="2003" spans="1:11" x14ac:dyDescent="0.35">
      <c r="A2003">
        <v>2401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</row>
    <row r="2004" spans="1:11" x14ac:dyDescent="0.35">
      <c r="A2004">
        <v>2402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</row>
    <row r="2005" spans="1:11" x14ac:dyDescent="0.35">
      <c r="A2005">
        <v>2403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</row>
    <row r="2006" spans="1:11" x14ac:dyDescent="0.35">
      <c r="A2006">
        <v>2404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</row>
    <row r="2007" spans="1:11" x14ac:dyDescent="0.35">
      <c r="A2007">
        <v>2405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 x14ac:dyDescent="0.35">
      <c r="A2008">
        <v>2406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 spans="1:11" x14ac:dyDescent="0.35">
      <c r="A2009">
        <v>2407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</row>
    <row r="2010" spans="1:11" x14ac:dyDescent="0.35">
      <c r="A2010">
        <v>2408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 spans="1:11" x14ac:dyDescent="0.35">
      <c r="A2011">
        <v>2409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 spans="1:11" x14ac:dyDescent="0.35">
      <c r="A2012">
        <v>2410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 x14ac:dyDescent="0.35">
      <c r="A2013">
        <v>2411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 x14ac:dyDescent="0.35">
      <c r="A2014">
        <v>2412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 x14ac:dyDescent="0.35">
      <c r="A2015">
        <v>2413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</row>
    <row r="2016" spans="1:11" x14ac:dyDescent="0.35">
      <c r="A2016">
        <v>2414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</row>
    <row r="2017" spans="1:11" x14ac:dyDescent="0.35">
      <c r="A2017">
        <v>2415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</row>
    <row r="2018" spans="1:11" x14ac:dyDescent="0.35">
      <c r="A2018">
        <v>2416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 spans="1:11" x14ac:dyDescent="0.35">
      <c r="A2019">
        <v>2417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 spans="1:11" x14ac:dyDescent="0.35">
      <c r="A2020">
        <v>2418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</row>
    <row r="2021" spans="1:11" x14ac:dyDescent="0.35">
      <c r="A2021">
        <v>2419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 x14ac:dyDescent="0.35">
      <c r="A2022">
        <v>2420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</row>
    <row r="2023" spans="1:11" x14ac:dyDescent="0.35">
      <c r="A2023">
        <v>2421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 spans="1:11" x14ac:dyDescent="0.35">
      <c r="A2024">
        <v>2422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 spans="1:11" x14ac:dyDescent="0.35">
      <c r="A2025">
        <v>2423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 spans="1:11" x14ac:dyDescent="0.35">
      <c r="A2026">
        <v>2424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</row>
    <row r="2027" spans="1:11" x14ac:dyDescent="0.35">
      <c r="A2027">
        <v>2425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 spans="1:11" x14ac:dyDescent="0.35">
      <c r="A2028">
        <v>2426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 spans="1:11" x14ac:dyDescent="0.35">
      <c r="A2029">
        <v>2427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</row>
    <row r="2030" spans="1:11" x14ac:dyDescent="0.35">
      <c r="A2030">
        <v>2428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</row>
    <row r="2031" spans="1:11" x14ac:dyDescent="0.35">
      <c r="A2031">
        <v>2429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 spans="1:11" x14ac:dyDescent="0.35">
      <c r="A2032">
        <v>2430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</row>
    <row r="2033" spans="1:11" x14ac:dyDescent="0.35">
      <c r="A2033">
        <v>2431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</row>
    <row r="2034" spans="1:11" x14ac:dyDescent="0.35">
      <c r="A2034">
        <v>2432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</row>
    <row r="2035" spans="1:11" x14ac:dyDescent="0.35">
      <c r="A2035">
        <v>2433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</row>
    <row r="2036" spans="1:11" x14ac:dyDescent="0.35">
      <c r="A2036">
        <v>2434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</row>
    <row r="2037" spans="1:11" x14ac:dyDescent="0.35">
      <c r="A2037">
        <v>2435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</row>
    <row r="2038" spans="1:11" x14ac:dyDescent="0.35">
      <c r="A2038">
        <v>2436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</row>
    <row r="2039" spans="1:11" x14ac:dyDescent="0.35">
      <c r="A2039">
        <v>2437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</row>
    <row r="2040" spans="1:11" x14ac:dyDescent="0.35">
      <c r="A2040">
        <v>2438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</row>
    <row r="2041" spans="1:11" x14ac:dyDescent="0.35">
      <c r="A2041">
        <v>2439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</row>
    <row r="2042" spans="1:11" x14ac:dyDescent="0.35">
      <c r="A2042">
        <v>2440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</row>
    <row r="2043" spans="1:11" x14ac:dyDescent="0.35">
      <c r="A2043">
        <v>2441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</row>
    <row r="2044" spans="1:11" x14ac:dyDescent="0.35">
      <c r="A2044">
        <v>2442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</row>
    <row r="2045" spans="1:11" x14ac:dyDescent="0.35">
      <c r="A2045">
        <v>2443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</row>
    <row r="2046" spans="1:11" x14ac:dyDescent="0.35">
      <c r="A2046">
        <v>2444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</row>
    <row r="2047" spans="1:11" x14ac:dyDescent="0.35">
      <c r="A2047">
        <v>2445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</row>
    <row r="2048" spans="1:11" x14ac:dyDescent="0.35">
      <c r="A2048">
        <v>2446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</row>
    <row r="2049" spans="1:11" x14ac:dyDescent="0.35">
      <c r="A2049">
        <v>2447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</row>
    <row r="2050" spans="1:11" x14ac:dyDescent="0.35">
      <c r="A2050">
        <v>2448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</row>
    <row r="2051" spans="1:11" x14ac:dyDescent="0.35">
      <c r="A2051">
        <v>2449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</row>
    <row r="2052" spans="1:11" x14ac:dyDescent="0.35">
      <c r="A2052">
        <v>2450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</row>
    <row r="2053" spans="1:11" x14ac:dyDescent="0.35">
      <c r="A2053">
        <v>2451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</row>
    <row r="2054" spans="1:11" x14ac:dyDescent="0.35">
      <c r="A2054">
        <v>2452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</row>
    <row r="2055" spans="1:11" x14ac:dyDescent="0.35">
      <c r="A2055">
        <v>2453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</row>
    <row r="2056" spans="1:11" x14ac:dyDescent="0.35">
      <c r="A2056">
        <v>2454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</row>
    <row r="2057" spans="1:11" x14ac:dyDescent="0.35">
      <c r="A2057">
        <v>2455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</row>
    <row r="2058" spans="1:11" x14ac:dyDescent="0.35">
      <c r="A2058">
        <v>2456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</row>
    <row r="2059" spans="1:11" x14ac:dyDescent="0.35">
      <c r="A2059">
        <v>2457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</row>
    <row r="2060" spans="1:11" x14ac:dyDescent="0.35">
      <c r="A2060">
        <v>2458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</row>
    <row r="2061" spans="1:11" x14ac:dyDescent="0.35">
      <c r="A2061">
        <v>2459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</row>
    <row r="2062" spans="1:11" x14ac:dyDescent="0.35">
      <c r="A2062">
        <v>2460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</row>
    <row r="2063" spans="1:11" x14ac:dyDescent="0.35">
      <c r="A2063">
        <v>2461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</row>
    <row r="2064" spans="1:11" x14ac:dyDescent="0.35">
      <c r="A2064">
        <v>2462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</row>
    <row r="2065" spans="1:11" x14ac:dyDescent="0.35">
      <c r="A2065">
        <v>2463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</row>
    <row r="2066" spans="1:11" x14ac:dyDescent="0.35">
      <c r="A2066">
        <v>2464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</row>
    <row r="2067" spans="1:11" x14ac:dyDescent="0.35">
      <c r="A2067">
        <v>2465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</row>
    <row r="2068" spans="1:11" x14ac:dyDescent="0.35">
      <c r="A2068">
        <v>2466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</row>
    <row r="2069" spans="1:11" x14ac:dyDescent="0.35">
      <c r="A2069">
        <v>2467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</row>
    <row r="2070" spans="1:11" x14ac:dyDescent="0.35">
      <c r="A2070">
        <v>2468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</row>
    <row r="2071" spans="1:11" x14ac:dyDescent="0.35">
      <c r="A2071">
        <v>2469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</row>
    <row r="2072" spans="1:11" x14ac:dyDescent="0.35">
      <c r="A2072">
        <v>2470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</row>
    <row r="2073" spans="1:11" x14ac:dyDescent="0.35">
      <c r="A2073">
        <v>2471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</row>
    <row r="2074" spans="1:11" x14ac:dyDescent="0.35">
      <c r="A2074">
        <v>2472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</row>
    <row r="2075" spans="1:11" x14ac:dyDescent="0.35">
      <c r="A2075">
        <v>2473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</row>
    <row r="2076" spans="1:11" x14ac:dyDescent="0.35">
      <c r="A2076">
        <v>2474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</row>
    <row r="2077" spans="1:11" x14ac:dyDescent="0.35">
      <c r="A2077">
        <v>2475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</row>
    <row r="2078" spans="1:11" x14ac:dyDescent="0.35">
      <c r="A2078">
        <v>2476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</row>
    <row r="2079" spans="1:11" x14ac:dyDescent="0.35">
      <c r="A2079">
        <v>2477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</row>
    <row r="2080" spans="1:11" x14ac:dyDescent="0.35">
      <c r="A2080">
        <v>2478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</row>
    <row r="2081" spans="1:11" x14ac:dyDescent="0.35">
      <c r="A2081">
        <v>2479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 spans="1:11" x14ac:dyDescent="0.35">
      <c r="A2082">
        <v>2480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</row>
    <row r="2083" spans="1:11" x14ac:dyDescent="0.35">
      <c r="A2083">
        <v>2481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</row>
    <row r="2084" spans="1:11" x14ac:dyDescent="0.35">
      <c r="A2084">
        <v>2482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</row>
    <row r="2085" spans="1:11" x14ac:dyDescent="0.35">
      <c r="A2085">
        <v>2483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</row>
    <row r="2086" spans="1:11" x14ac:dyDescent="0.35">
      <c r="A2086">
        <v>2484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</row>
    <row r="2087" spans="1:11" x14ac:dyDescent="0.35">
      <c r="A2087">
        <v>2485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</row>
    <row r="2088" spans="1:11" x14ac:dyDescent="0.35">
      <c r="A2088">
        <v>2486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</row>
    <row r="2089" spans="1:11" x14ac:dyDescent="0.35">
      <c r="A2089">
        <v>2487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</row>
    <row r="2090" spans="1:11" x14ac:dyDescent="0.35">
      <c r="A2090">
        <v>2488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</row>
    <row r="2091" spans="1:11" x14ac:dyDescent="0.35">
      <c r="A2091">
        <v>2489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</row>
    <row r="2092" spans="1:11" x14ac:dyDescent="0.35">
      <c r="A2092">
        <v>2490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</row>
    <row r="2093" spans="1:11" x14ac:dyDescent="0.35">
      <c r="A2093">
        <v>2491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</row>
    <row r="2094" spans="1:11" x14ac:dyDescent="0.35">
      <c r="A2094">
        <v>2492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</row>
    <row r="2095" spans="1:11" x14ac:dyDescent="0.35">
      <c r="A2095">
        <v>2493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</row>
    <row r="2096" spans="1:11" x14ac:dyDescent="0.35">
      <c r="A2096">
        <v>2494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</row>
    <row r="2097" spans="1:11" x14ac:dyDescent="0.35">
      <c r="A2097">
        <v>2495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</row>
    <row r="2098" spans="1:11" x14ac:dyDescent="0.35">
      <c r="A2098">
        <v>2496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</row>
    <row r="2099" spans="1:11" x14ac:dyDescent="0.35">
      <c r="A2099">
        <v>2497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</row>
    <row r="2100" spans="1:11" x14ac:dyDescent="0.35">
      <c r="A2100">
        <v>2498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</row>
    <row r="2101" spans="1:11" x14ac:dyDescent="0.35">
      <c r="A2101">
        <v>2499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</row>
    <row r="2102" spans="1:11" x14ac:dyDescent="0.35">
      <c r="A2102">
        <v>2500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02"/>
  <sheetViews>
    <sheetView zoomScaleNormal="100" workbookViewId="0"/>
  </sheetViews>
  <sheetFormatPr defaultColWidth="8.6328125" defaultRowHeight="14.25" customHeight="1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400</v>
      </c>
      <c r="B2">
        <v>0</v>
      </c>
      <c r="C2">
        <v>0</v>
      </c>
      <c r="D2">
        <v>0</v>
      </c>
      <c r="E2">
        <v>0</v>
      </c>
      <c r="F2">
        <v>0</v>
      </c>
      <c r="G2">
        <v>1.06306754409155E-3</v>
      </c>
      <c r="H2">
        <v>0</v>
      </c>
      <c r="I2">
        <v>0</v>
      </c>
      <c r="J2">
        <v>0</v>
      </c>
      <c r="K2">
        <v>0</v>
      </c>
    </row>
    <row r="3" spans="1:11" x14ac:dyDescent="0.35">
      <c r="A3">
        <v>401</v>
      </c>
      <c r="B3">
        <v>0</v>
      </c>
      <c r="C3">
        <v>0</v>
      </c>
      <c r="D3">
        <v>0</v>
      </c>
      <c r="E3">
        <v>0</v>
      </c>
      <c r="F3">
        <v>0</v>
      </c>
      <c r="G3">
        <v>1.4460433627433199E-3</v>
      </c>
      <c r="H3">
        <v>0</v>
      </c>
      <c r="I3">
        <v>0</v>
      </c>
      <c r="J3">
        <v>0</v>
      </c>
      <c r="K3">
        <v>0</v>
      </c>
    </row>
    <row r="4" spans="1:11" x14ac:dyDescent="0.35">
      <c r="A4">
        <v>402</v>
      </c>
      <c r="B4">
        <v>0</v>
      </c>
      <c r="C4">
        <v>0</v>
      </c>
      <c r="D4">
        <v>0</v>
      </c>
      <c r="E4">
        <v>0</v>
      </c>
      <c r="F4">
        <v>0</v>
      </c>
      <c r="G4">
        <v>1.953125E-3</v>
      </c>
      <c r="H4">
        <v>0</v>
      </c>
      <c r="I4">
        <v>0</v>
      </c>
      <c r="J4">
        <v>0</v>
      </c>
      <c r="K4">
        <v>0</v>
      </c>
    </row>
    <row r="5" spans="1:11" x14ac:dyDescent="0.35">
      <c r="A5">
        <v>403</v>
      </c>
      <c r="B5">
        <v>0</v>
      </c>
      <c r="C5">
        <v>0</v>
      </c>
      <c r="D5">
        <v>0</v>
      </c>
      <c r="E5">
        <v>0</v>
      </c>
      <c r="F5">
        <v>0</v>
      </c>
      <c r="G5">
        <v>2.6194313863767602E-3</v>
      </c>
      <c r="H5">
        <v>0</v>
      </c>
      <c r="I5">
        <v>0</v>
      </c>
      <c r="J5">
        <v>0</v>
      </c>
      <c r="K5">
        <v>0</v>
      </c>
    </row>
    <row r="6" spans="1:11" x14ac:dyDescent="0.35">
      <c r="A6">
        <v>404</v>
      </c>
      <c r="B6">
        <v>0</v>
      </c>
      <c r="C6">
        <v>0</v>
      </c>
      <c r="D6">
        <v>0</v>
      </c>
      <c r="E6">
        <v>0</v>
      </c>
      <c r="F6">
        <v>0</v>
      </c>
      <c r="G6">
        <v>3.48828756897002E-3</v>
      </c>
      <c r="H6">
        <v>0</v>
      </c>
      <c r="I6">
        <v>0</v>
      </c>
      <c r="J6">
        <v>0</v>
      </c>
      <c r="K6">
        <v>0</v>
      </c>
    </row>
    <row r="7" spans="1:11" x14ac:dyDescent="0.35">
      <c r="A7">
        <v>405</v>
      </c>
      <c r="B7">
        <v>0</v>
      </c>
      <c r="C7">
        <v>0</v>
      </c>
      <c r="D7">
        <v>0</v>
      </c>
      <c r="E7">
        <v>0</v>
      </c>
      <c r="F7">
        <v>0</v>
      </c>
      <c r="G7">
        <v>4.61260004557364E-3</v>
      </c>
      <c r="H7">
        <v>0</v>
      </c>
      <c r="I7">
        <v>0</v>
      </c>
      <c r="J7">
        <v>0</v>
      </c>
      <c r="K7">
        <v>0</v>
      </c>
    </row>
    <row r="8" spans="1:11" x14ac:dyDescent="0.35">
      <c r="A8">
        <v>406</v>
      </c>
      <c r="B8">
        <v>0</v>
      </c>
      <c r="C8">
        <v>0</v>
      </c>
      <c r="D8">
        <v>0</v>
      </c>
      <c r="E8">
        <v>0</v>
      </c>
      <c r="F8">
        <v>0</v>
      </c>
      <c r="G8">
        <v>6.0563028319637101E-3</v>
      </c>
      <c r="H8">
        <v>0</v>
      </c>
      <c r="I8">
        <v>0</v>
      </c>
      <c r="J8">
        <v>0</v>
      </c>
      <c r="K8">
        <v>0</v>
      </c>
    </row>
    <row r="9" spans="1:11" x14ac:dyDescent="0.35">
      <c r="A9">
        <v>407</v>
      </c>
      <c r="B9">
        <v>0</v>
      </c>
      <c r="C9">
        <v>0</v>
      </c>
      <c r="D9">
        <v>0</v>
      </c>
      <c r="E9">
        <v>0</v>
      </c>
      <c r="F9">
        <v>0</v>
      </c>
      <c r="G9">
        <v>7.8958271470198297E-3</v>
      </c>
      <c r="H9">
        <v>0</v>
      </c>
      <c r="I9">
        <v>0</v>
      </c>
      <c r="J9">
        <v>0</v>
      </c>
      <c r="K9">
        <v>0</v>
      </c>
    </row>
    <row r="10" spans="1:11" x14ac:dyDescent="0.35">
      <c r="A10">
        <v>408</v>
      </c>
      <c r="B10">
        <v>0</v>
      </c>
      <c r="C10">
        <v>0</v>
      </c>
      <c r="D10">
        <v>0</v>
      </c>
      <c r="E10">
        <v>0</v>
      </c>
      <c r="F10">
        <v>0</v>
      </c>
      <c r="G10">
        <v>1.0221530927718899E-2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>
        <v>409</v>
      </c>
      <c r="B11">
        <v>0</v>
      </c>
      <c r="C11">
        <v>0</v>
      </c>
      <c r="D11">
        <v>0</v>
      </c>
      <c r="E11">
        <v>0</v>
      </c>
      <c r="F11">
        <v>0</v>
      </c>
      <c r="G11">
        <v>1.31390064883393E-2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>
        <v>410</v>
      </c>
      <c r="B12">
        <v>0</v>
      </c>
      <c r="C12">
        <v>0</v>
      </c>
      <c r="D12">
        <v>0</v>
      </c>
      <c r="E12">
        <v>0</v>
      </c>
      <c r="F12">
        <v>0</v>
      </c>
      <c r="G12">
        <v>1.6770166425066801E-2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>
        <v>411</v>
      </c>
      <c r="B13">
        <v>0</v>
      </c>
      <c r="C13">
        <v>0</v>
      </c>
      <c r="D13">
        <v>0</v>
      </c>
      <c r="E13">
        <v>0</v>
      </c>
      <c r="F13">
        <v>0</v>
      </c>
      <c r="G13">
        <v>2.1253990556331499E-2</v>
      </c>
      <c r="H13">
        <v>0</v>
      </c>
      <c r="I13">
        <v>0</v>
      </c>
      <c r="J13">
        <v>0</v>
      </c>
      <c r="K13">
        <v>0</v>
      </c>
    </row>
    <row r="14" spans="1:11" x14ac:dyDescent="0.35">
      <c r="A14">
        <v>412</v>
      </c>
      <c r="B14">
        <v>0</v>
      </c>
      <c r="C14">
        <v>0</v>
      </c>
      <c r="D14">
        <v>0</v>
      </c>
      <c r="E14">
        <v>0</v>
      </c>
      <c r="F14">
        <v>0</v>
      </c>
      <c r="G14">
        <v>2.67468017936166E-2</v>
      </c>
      <c r="H14">
        <v>0</v>
      </c>
      <c r="I14">
        <v>0</v>
      </c>
      <c r="J14">
        <v>0</v>
      </c>
      <c r="K14">
        <v>0</v>
      </c>
    </row>
    <row r="15" spans="1:11" x14ac:dyDescent="0.35">
      <c r="A15">
        <v>413</v>
      </c>
      <c r="B15">
        <v>0</v>
      </c>
      <c r="C15">
        <v>0</v>
      </c>
      <c r="D15">
        <v>0</v>
      </c>
      <c r="E15">
        <v>0</v>
      </c>
      <c r="F15">
        <v>0</v>
      </c>
      <c r="G15">
        <v>3.3421928120486499E-2</v>
      </c>
      <c r="H15">
        <v>0</v>
      </c>
      <c r="I15">
        <v>0</v>
      </c>
      <c r="J15">
        <v>0</v>
      </c>
      <c r="K15">
        <v>0</v>
      </c>
    </row>
    <row r="16" spans="1:11" x14ac:dyDescent="0.35">
      <c r="A16">
        <v>414</v>
      </c>
      <c r="B16" s="1">
        <v>4.2119380714728997E-5</v>
      </c>
      <c r="C16">
        <v>0</v>
      </c>
      <c r="D16">
        <v>0</v>
      </c>
      <c r="E16">
        <v>0</v>
      </c>
      <c r="F16">
        <v>0</v>
      </c>
      <c r="G16">
        <v>4.1468603250854899E-2</v>
      </c>
      <c r="H16">
        <v>0</v>
      </c>
      <c r="I16">
        <v>0</v>
      </c>
      <c r="J16">
        <v>0</v>
      </c>
      <c r="K16">
        <v>0</v>
      </c>
    </row>
    <row r="17" spans="1:11" x14ac:dyDescent="0.35">
      <c r="A17">
        <v>415</v>
      </c>
      <c r="B17" s="1">
        <v>5.8447465862950102E-5</v>
      </c>
      <c r="C17">
        <v>0</v>
      </c>
      <c r="D17">
        <v>0</v>
      </c>
      <c r="E17">
        <v>0</v>
      </c>
      <c r="F17">
        <v>0</v>
      </c>
      <c r="G17">
        <v>5.1089962019920401E-2</v>
      </c>
      <c r="H17">
        <v>0</v>
      </c>
      <c r="I17">
        <v>0</v>
      </c>
      <c r="J17">
        <v>0</v>
      </c>
      <c r="K17">
        <v>0</v>
      </c>
    </row>
    <row r="18" spans="1:11" x14ac:dyDescent="0.35">
      <c r="A18">
        <v>416</v>
      </c>
      <c r="B18" s="1">
        <v>8.0667314306833305E-5</v>
      </c>
      <c r="C18">
        <v>0</v>
      </c>
      <c r="D18">
        <v>0</v>
      </c>
      <c r="E18">
        <v>0</v>
      </c>
      <c r="F18">
        <v>0</v>
      </c>
      <c r="G18">
        <v>6.25E-2</v>
      </c>
      <c r="H18">
        <v>0</v>
      </c>
      <c r="I18">
        <v>0</v>
      </c>
      <c r="J18">
        <v>0</v>
      </c>
      <c r="K18">
        <v>0</v>
      </c>
    </row>
    <row r="19" spans="1:11" x14ac:dyDescent="0.35">
      <c r="A19">
        <v>417</v>
      </c>
      <c r="B19">
        <v>1.10733165008569E-4</v>
      </c>
      <c r="C19">
        <v>0</v>
      </c>
      <c r="D19">
        <v>0</v>
      </c>
      <c r="E19">
        <v>0</v>
      </c>
      <c r="F19">
        <v>0</v>
      </c>
      <c r="G19">
        <v>7.59193917938253E-2</v>
      </c>
      <c r="H19">
        <v>0</v>
      </c>
      <c r="I19">
        <v>0</v>
      </c>
      <c r="J19">
        <v>0</v>
      </c>
      <c r="K19">
        <v>0</v>
      </c>
    </row>
    <row r="20" spans="1:11" x14ac:dyDescent="0.35">
      <c r="A20">
        <v>418</v>
      </c>
      <c r="B20">
        <v>1.5118406960447001E-4</v>
      </c>
      <c r="C20">
        <v>0</v>
      </c>
      <c r="D20">
        <v>0</v>
      </c>
      <c r="E20">
        <v>0</v>
      </c>
      <c r="F20">
        <v>0</v>
      </c>
      <c r="G20">
        <v>9.1570099991937395E-2</v>
      </c>
      <c r="H20">
        <v>0</v>
      </c>
      <c r="I20">
        <v>0</v>
      </c>
      <c r="J20">
        <v>0</v>
      </c>
      <c r="K20">
        <v>0</v>
      </c>
    </row>
    <row r="21" spans="1:11" x14ac:dyDescent="0.35">
      <c r="A21">
        <v>419</v>
      </c>
      <c r="B21">
        <v>2.0529697638030101E-4</v>
      </c>
      <c r="C21">
        <v>0</v>
      </c>
      <c r="D21">
        <v>0</v>
      </c>
      <c r="E21">
        <v>0</v>
      </c>
      <c r="F21">
        <v>0</v>
      </c>
      <c r="G21">
        <v>0.109668757212724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>
        <v>420</v>
      </c>
      <c r="B22">
        <v>2.7727280619086999E-4</v>
      </c>
      <c r="C22">
        <v>0</v>
      </c>
      <c r="D22">
        <v>0</v>
      </c>
      <c r="E22">
        <v>0</v>
      </c>
      <c r="F22">
        <v>0</v>
      </c>
      <c r="G22">
        <v>0.13041886637087699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>
        <v>421</v>
      </c>
      <c r="B23">
        <v>3.7246048602161599E-4</v>
      </c>
      <c r="C23">
        <v>0</v>
      </c>
      <c r="D23">
        <v>0</v>
      </c>
      <c r="E23">
        <v>0</v>
      </c>
      <c r="F23">
        <v>0</v>
      </c>
      <c r="G23">
        <v>0.154001937655289</v>
      </c>
      <c r="H23">
        <v>0</v>
      </c>
      <c r="I23">
        <v>0</v>
      </c>
      <c r="J23">
        <v>0</v>
      </c>
      <c r="K23">
        <v>0</v>
      </c>
    </row>
    <row r="24" spans="1:11" x14ac:dyDescent="0.35">
      <c r="A24">
        <v>422</v>
      </c>
      <c r="B24">
        <v>4.9762402152233297E-4</v>
      </c>
      <c r="C24">
        <v>0</v>
      </c>
      <c r="D24">
        <v>0</v>
      </c>
      <c r="E24">
        <v>0</v>
      </c>
      <c r="F24">
        <v>0</v>
      </c>
      <c r="G24">
        <v>0.18056776177579301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>
        <v>423</v>
      </c>
      <c r="B25">
        <v>6.6125759127778005E-4</v>
      </c>
      <c r="C25">
        <v>0</v>
      </c>
      <c r="D25">
        <v>0</v>
      </c>
      <c r="E25">
        <v>0</v>
      </c>
      <c r="F25">
        <v>0</v>
      </c>
      <c r="G25">
        <v>0.21022410381342899</v>
      </c>
      <c r="H25">
        <v>0</v>
      </c>
      <c r="I25">
        <v>0</v>
      </c>
      <c r="J25">
        <v>0</v>
      </c>
      <c r="K25">
        <v>0</v>
      </c>
    </row>
    <row r="26" spans="1:11" x14ac:dyDescent="0.35">
      <c r="A26">
        <v>424</v>
      </c>
      <c r="B26">
        <v>8.7395326285224703E-4</v>
      </c>
      <c r="C26">
        <v>0</v>
      </c>
      <c r="D26">
        <v>0</v>
      </c>
      <c r="E26">
        <v>0</v>
      </c>
      <c r="F26">
        <v>0</v>
      </c>
      <c r="G26">
        <v>0.243026185357233</v>
      </c>
      <c r="H26">
        <v>0</v>
      </c>
      <c r="I26">
        <v>0</v>
      </c>
      <c r="J26">
        <v>0</v>
      </c>
      <c r="K26">
        <v>0</v>
      </c>
    </row>
    <row r="27" spans="1:11" x14ac:dyDescent="0.35">
      <c r="A27">
        <v>425</v>
      </c>
      <c r="B27">
        <v>1.1488251871584799E-3</v>
      </c>
      <c r="C27">
        <v>0</v>
      </c>
      <c r="D27">
        <v>0</v>
      </c>
      <c r="E27">
        <v>0</v>
      </c>
      <c r="F27">
        <v>0</v>
      </c>
      <c r="G27">
        <v>0.27896639855377903</v>
      </c>
      <c r="H27">
        <v>0</v>
      </c>
      <c r="I27">
        <v>0</v>
      </c>
      <c r="J27">
        <v>0</v>
      </c>
      <c r="K27">
        <v>0</v>
      </c>
    </row>
    <row r="28" spans="1:11" x14ac:dyDescent="0.35">
      <c r="A28">
        <v>426</v>
      </c>
      <c r="B28">
        <v>1.50199294319498E-3</v>
      </c>
      <c r="C28">
        <v>0</v>
      </c>
      <c r="D28">
        <v>0</v>
      </c>
      <c r="E28">
        <v>0</v>
      </c>
      <c r="F28">
        <v>0</v>
      </c>
      <c r="G28">
        <v>0.31796475774393701</v>
      </c>
      <c r="H28">
        <v>0</v>
      </c>
      <c r="I28">
        <v>0</v>
      </c>
      <c r="J28">
        <v>0</v>
      </c>
      <c r="K28">
        <v>0</v>
      </c>
    </row>
    <row r="29" spans="1:11" x14ac:dyDescent="0.35">
      <c r="A29">
        <v>427</v>
      </c>
      <c r="B29">
        <v>1.953125E-3</v>
      </c>
      <c r="C29">
        <v>0</v>
      </c>
      <c r="D29">
        <v>0</v>
      </c>
      <c r="E29">
        <v>0</v>
      </c>
      <c r="F29">
        <v>0</v>
      </c>
      <c r="G29">
        <v>0.35986063596406098</v>
      </c>
      <c r="H29">
        <v>0</v>
      </c>
      <c r="I29">
        <v>0</v>
      </c>
      <c r="J29">
        <v>0</v>
      </c>
      <c r="K29">
        <v>0</v>
      </c>
    </row>
    <row r="30" spans="1:11" x14ac:dyDescent="0.35">
      <c r="A30">
        <v>428</v>
      </c>
      <c r="B30">
        <v>2.5260409633380701E-3</v>
      </c>
      <c r="C30">
        <v>0</v>
      </c>
      <c r="D30">
        <v>0</v>
      </c>
      <c r="E30">
        <v>0</v>
      </c>
      <c r="F30">
        <v>0</v>
      </c>
      <c r="G30">
        <v>0.404406348668642</v>
      </c>
      <c r="H30">
        <v>0</v>
      </c>
      <c r="I30">
        <v>0</v>
      </c>
      <c r="J30">
        <v>0</v>
      </c>
      <c r="K30">
        <v>0</v>
      </c>
    </row>
    <row r="31" spans="1:11" x14ac:dyDescent="0.35">
      <c r="A31">
        <v>429</v>
      </c>
      <c r="B31">
        <v>3.24936832095066E-3</v>
      </c>
      <c r="C31">
        <v>0</v>
      </c>
      <c r="D31">
        <v>0</v>
      </c>
      <c r="E31">
        <v>0</v>
      </c>
      <c r="F31">
        <v>0</v>
      </c>
      <c r="G31">
        <v>0.45126313056150003</v>
      </c>
      <c r="H31">
        <v>0</v>
      </c>
      <c r="I31">
        <v>0</v>
      </c>
      <c r="J31">
        <v>0</v>
      </c>
      <c r="K31">
        <v>0</v>
      </c>
    </row>
    <row r="32" spans="1:11" x14ac:dyDescent="0.35">
      <c r="A32">
        <v>430</v>
      </c>
      <c r="B32">
        <v>4.1572457534549403E-3</v>
      </c>
      <c r="C32">
        <v>0</v>
      </c>
      <c r="D32">
        <v>0</v>
      </c>
      <c r="E32">
        <v>0</v>
      </c>
      <c r="F32">
        <v>0</v>
      </c>
      <c r="G32">
        <v>0.5</v>
      </c>
      <c r="H32">
        <v>0</v>
      </c>
      <c r="I32">
        <v>0</v>
      </c>
      <c r="J32">
        <v>0</v>
      </c>
      <c r="K32">
        <v>0</v>
      </c>
    </row>
    <row r="33" spans="1:11" x14ac:dyDescent="0.35">
      <c r="A33">
        <v>431</v>
      </c>
      <c r="B33">
        <v>5.2900607302222404E-3</v>
      </c>
      <c r="C33">
        <v>0</v>
      </c>
      <c r="D33">
        <v>0</v>
      </c>
      <c r="E33">
        <v>0</v>
      </c>
      <c r="F33">
        <v>0</v>
      </c>
      <c r="G33">
        <v>0.55009591779352496</v>
      </c>
      <c r="H33">
        <v>0</v>
      </c>
      <c r="I33">
        <v>0</v>
      </c>
      <c r="J33">
        <v>0</v>
      </c>
      <c r="K33">
        <v>0</v>
      </c>
    </row>
    <row r="34" spans="1:11" x14ac:dyDescent="0.35">
      <c r="A34">
        <v>432</v>
      </c>
      <c r="B34">
        <v>6.6952040934762699E-3</v>
      </c>
      <c r="C34">
        <v>0</v>
      </c>
      <c r="D34">
        <v>0</v>
      </c>
      <c r="E34">
        <v>0</v>
      </c>
      <c r="F34">
        <v>0</v>
      </c>
      <c r="G34">
        <v>0.60094552461232698</v>
      </c>
      <c r="H34">
        <v>0</v>
      </c>
      <c r="I34">
        <v>0</v>
      </c>
      <c r="J34">
        <v>0</v>
      </c>
      <c r="K34">
        <v>0</v>
      </c>
    </row>
    <row r="35" spans="1:11" x14ac:dyDescent="0.35">
      <c r="A35">
        <v>433</v>
      </c>
      <c r="B35">
        <v>8.4278187324775006E-3</v>
      </c>
      <c r="C35">
        <v>0</v>
      </c>
      <c r="D35">
        <v>0</v>
      </c>
      <c r="E35">
        <v>0</v>
      </c>
      <c r="F35">
        <v>0</v>
      </c>
      <c r="G35">
        <v>0.65186858765941802</v>
      </c>
      <c r="H35">
        <v>0</v>
      </c>
      <c r="I35">
        <v>0</v>
      </c>
      <c r="J35">
        <v>0</v>
      </c>
      <c r="K35">
        <v>0</v>
      </c>
    </row>
    <row r="36" spans="1:11" x14ac:dyDescent="0.35">
      <c r="A36">
        <v>434</v>
      </c>
      <c r="B36">
        <v>1.05515134054065E-2</v>
      </c>
      <c r="C36">
        <v>0</v>
      </c>
      <c r="D36">
        <v>0</v>
      </c>
      <c r="E36">
        <v>0</v>
      </c>
      <c r="F36">
        <v>0</v>
      </c>
      <c r="G36">
        <v>0.70212310948583001</v>
      </c>
      <c r="H36">
        <v>0</v>
      </c>
      <c r="I36">
        <v>0</v>
      </c>
      <c r="J36">
        <v>0</v>
      </c>
      <c r="K36">
        <v>0</v>
      </c>
    </row>
    <row r="37" spans="1:11" x14ac:dyDescent="0.35">
      <c r="A37">
        <v>435</v>
      </c>
      <c r="B37">
        <v>1.31390064883393E-2</v>
      </c>
      <c r="C37">
        <v>0</v>
      </c>
      <c r="D37">
        <v>0</v>
      </c>
      <c r="E37">
        <v>0</v>
      </c>
      <c r="F37">
        <v>0</v>
      </c>
      <c r="G37">
        <v>0.75092185910297204</v>
      </c>
      <c r="H37">
        <v>0</v>
      </c>
      <c r="I37">
        <v>0</v>
      </c>
      <c r="J37">
        <v>0</v>
      </c>
      <c r="K37">
        <v>0</v>
      </c>
    </row>
    <row r="38" spans="1:11" x14ac:dyDescent="0.35">
      <c r="A38">
        <v>436</v>
      </c>
      <c r="B38">
        <v>1.6272658198254901E-2</v>
      </c>
      <c r="C38">
        <v>0</v>
      </c>
      <c r="D38">
        <v>0</v>
      </c>
      <c r="E38">
        <v>0</v>
      </c>
      <c r="F38">
        <v>0</v>
      </c>
      <c r="G38">
        <v>0.79745188913681397</v>
      </c>
      <c r="H38">
        <v>0</v>
      </c>
      <c r="I38">
        <v>0</v>
      </c>
      <c r="J38">
        <v>0</v>
      </c>
      <c r="K38">
        <v>0</v>
      </c>
    </row>
    <row r="39" spans="1:11" x14ac:dyDescent="0.35">
      <c r="A39">
        <v>437</v>
      </c>
      <c r="B39">
        <v>2.00448440012309E-2</v>
      </c>
      <c r="C39">
        <v>0</v>
      </c>
      <c r="D39">
        <v>0</v>
      </c>
      <c r="E39">
        <v>0</v>
      </c>
      <c r="F39">
        <v>0</v>
      </c>
      <c r="G39">
        <v>0.84089641525371395</v>
      </c>
      <c r="H39">
        <v>0</v>
      </c>
      <c r="I39">
        <v>0</v>
      </c>
      <c r="J39">
        <v>0</v>
      </c>
      <c r="K39">
        <v>0</v>
      </c>
    </row>
    <row r="40" spans="1:11" x14ac:dyDescent="0.35">
      <c r="A40">
        <v>438</v>
      </c>
      <c r="B40">
        <v>2.45581168951929E-2</v>
      </c>
      <c r="C40">
        <v>0</v>
      </c>
      <c r="D40">
        <v>0</v>
      </c>
      <c r="E40">
        <v>0</v>
      </c>
      <c r="F40">
        <v>0</v>
      </c>
      <c r="G40">
        <v>0.88045826845532804</v>
      </c>
      <c r="H40">
        <v>0</v>
      </c>
      <c r="I40">
        <v>0</v>
      </c>
      <c r="J40">
        <v>0</v>
      </c>
      <c r="K40">
        <v>0</v>
      </c>
    </row>
    <row r="41" spans="1:11" x14ac:dyDescent="0.35">
      <c r="A41">
        <v>439</v>
      </c>
      <c r="B41">
        <v>2.9925102521830501E-2</v>
      </c>
      <c r="C41">
        <v>0</v>
      </c>
      <c r="D41">
        <v>0</v>
      </c>
      <c r="E41">
        <v>0</v>
      </c>
      <c r="F41">
        <v>0</v>
      </c>
      <c r="G41">
        <v>0.91538399948713201</v>
      </c>
      <c r="H41">
        <v>0</v>
      </c>
      <c r="I41">
        <v>0</v>
      </c>
      <c r="J41">
        <v>0</v>
      </c>
      <c r="K41">
        <v>0</v>
      </c>
    </row>
    <row r="42" spans="1:11" x14ac:dyDescent="0.35">
      <c r="A42">
        <v>440</v>
      </c>
      <c r="B42">
        <v>3.6268069125859399E-2</v>
      </c>
      <c r="C42">
        <v>0</v>
      </c>
      <c r="D42">
        <v>0</v>
      </c>
      <c r="E42">
        <v>0</v>
      </c>
      <c r="F42">
        <v>0</v>
      </c>
      <c r="G42">
        <v>0.94498762830860705</v>
      </c>
      <c r="H42">
        <v>0</v>
      </c>
      <c r="I42">
        <v>0</v>
      </c>
      <c r="J42">
        <v>0</v>
      </c>
      <c r="K42">
        <v>0</v>
      </c>
    </row>
    <row r="43" spans="1:11" x14ac:dyDescent="0.35">
      <c r="A43">
        <v>441</v>
      </c>
      <c r="B43">
        <v>4.3718114766822198E-2</v>
      </c>
      <c r="C43">
        <v>0</v>
      </c>
      <c r="D43">
        <v>0</v>
      </c>
      <c r="E43">
        <v>0</v>
      </c>
      <c r="F43">
        <v>0</v>
      </c>
      <c r="G43">
        <v>0.96867299852966304</v>
      </c>
      <c r="H43">
        <v>0</v>
      </c>
      <c r="I43">
        <v>0</v>
      </c>
      <c r="J43">
        <v>0</v>
      </c>
      <c r="K43">
        <v>0</v>
      </c>
    </row>
    <row r="44" spans="1:11" x14ac:dyDescent="0.35">
      <c r="A44">
        <v>442</v>
      </c>
      <c r="B44">
        <v>5.2413917406808702E-2</v>
      </c>
      <c r="C44">
        <v>0</v>
      </c>
      <c r="D44">
        <v>0</v>
      </c>
      <c r="E44">
        <v>0</v>
      </c>
      <c r="F44">
        <v>0</v>
      </c>
      <c r="G44">
        <v>0.98595372174810003</v>
      </c>
      <c r="H44">
        <v>0</v>
      </c>
      <c r="I44">
        <v>0</v>
      </c>
      <c r="J44">
        <v>0</v>
      </c>
      <c r="K44">
        <v>0</v>
      </c>
    </row>
    <row r="45" spans="1:11" x14ac:dyDescent="0.35">
      <c r="A45">
        <v>443</v>
      </c>
      <c r="B45">
        <v>6.25E-2</v>
      </c>
      <c r="C45">
        <v>0</v>
      </c>
      <c r="D45">
        <v>0</v>
      </c>
      <c r="E45">
        <v>0</v>
      </c>
      <c r="F45">
        <v>0</v>
      </c>
      <c r="G45">
        <v>0.99646978072113601</v>
      </c>
      <c r="H45">
        <v>0</v>
      </c>
      <c r="I45">
        <v>0</v>
      </c>
      <c r="J45">
        <v>0</v>
      </c>
      <c r="K45">
        <v>0</v>
      </c>
    </row>
    <row r="46" spans="1:11" x14ac:dyDescent="0.35">
      <c r="A46">
        <v>444</v>
      </c>
      <c r="B46">
        <v>7.4124472853812101E-2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</row>
    <row r="47" spans="1:11" x14ac:dyDescent="0.35">
      <c r="A47">
        <v>445</v>
      </c>
      <c r="B47">
        <v>8.7436229533644494E-2</v>
      </c>
      <c r="C47">
        <v>0</v>
      </c>
      <c r="D47">
        <v>0</v>
      </c>
      <c r="E47">
        <v>0</v>
      </c>
      <c r="F47">
        <v>0</v>
      </c>
      <c r="G47">
        <v>0.99646978072113601</v>
      </c>
      <c r="H47">
        <v>0</v>
      </c>
      <c r="I47">
        <v>0</v>
      </c>
      <c r="J47">
        <v>0</v>
      </c>
      <c r="K47">
        <v>0</v>
      </c>
    </row>
    <row r="48" spans="1:11" x14ac:dyDescent="0.35">
      <c r="A48">
        <v>446</v>
      </c>
      <c r="B48">
        <v>0.10258159047775001</v>
      </c>
      <c r="C48">
        <v>0</v>
      </c>
      <c r="D48">
        <v>0</v>
      </c>
      <c r="E48">
        <v>0</v>
      </c>
      <c r="F48">
        <v>0</v>
      </c>
      <c r="G48">
        <v>0.98595372174810003</v>
      </c>
      <c r="H48">
        <v>0</v>
      </c>
      <c r="I48">
        <v>0</v>
      </c>
      <c r="J48">
        <v>0</v>
      </c>
      <c r="K48">
        <v>0</v>
      </c>
    </row>
    <row r="49" spans="1:11" x14ac:dyDescent="0.35">
      <c r="A49">
        <v>447</v>
      </c>
      <c r="B49">
        <v>0.119700410087322</v>
      </c>
      <c r="C49">
        <v>0</v>
      </c>
      <c r="D49">
        <v>0</v>
      </c>
      <c r="E49">
        <v>0</v>
      </c>
      <c r="F49">
        <v>0</v>
      </c>
      <c r="G49">
        <v>0.96867299852966304</v>
      </c>
      <c r="H49">
        <v>0</v>
      </c>
      <c r="I49">
        <v>0</v>
      </c>
      <c r="J49">
        <v>0</v>
      </c>
      <c r="K49">
        <v>0</v>
      </c>
    </row>
    <row r="50" spans="1:11" x14ac:dyDescent="0.35">
      <c r="A50">
        <v>448</v>
      </c>
      <c r="B50">
        <v>0.138921687918102</v>
      </c>
      <c r="C50">
        <v>0</v>
      </c>
      <c r="D50">
        <v>0</v>
      </c>
      <c r="E50">
        <v>0</v>
      </c>
      <c r="F50">
        <v>0</v>
      </c>
      <c r="G50">
        <v>0.94498762830860705</v>
      </c>
      <c r="H50">
        <v>0</v>
      </c>
      <c r="I50">
        <v>0</v>
      </c>
      <c r="J50">
        <v>0</v>
      </c>
      <c r="K50">
        <v>0</v>
      </c>
    </row>
    <row r="51" spans="1:11" x14ac:dyDescent="0.35">
      <c r="A51">
        <v>449</v>
      </c>
      <c r="B51">
        <v>0.16035875200984701</v>
      </c>
      <c r="C51">
        <v>0</v>
      </c>
      <c r="D51">
        <v>0</v>
      </c>
      <c r="E51">
        <v>0</v>
      </c>
      <c r="F51">
        <v>0</v>
      </c>
      <c r="G51">
        <v>0.91538399948713201</v>
      </c>
      <c r="H51">
        <v>0</v>
      </c>
      <c r="I51">
        <v>0</v>
      </c>
      <c r="J51">
        <v>0</v>
      </c>
      <c r="K51">
        <v>0</v>
      </c>
    </row>
    <row r="52" spans="1:11" x14ac:dyDescent="0.35">
      <c r="A52">
        <v>450</v>
      </c>
      <c r="B52">
        <v>0.184104111358671</v>
      </c>
      <c r="C52">
        <v>0</v>
      </c>
      <c r="D52">
        <v>0</v>
      </c>
      <c r="E52">
        <v>0</v>
      </c>
      <c r="F52">
        <v>0</v>
      </c>
      <c r="G52">
        <v>0.88045826845532804</v>
      </c>
      <c r="H52">
        <v>0</v>
      </c>
      <c r="I52">
        <v>0</v>
      </c>
      <c r="J52">
        <v>0</v>
      </c>
      <c r="K52">
        <v>0</v>
      </c>
    </row>
    <row r="53" spans="1:11" x14ac:dyDescent="0.35">
      <c r="A53">
        <v>451</v>
      </c>
      <c r="B53">
        <v>0.21022410381342899</v>
      </c>
      <c r="C53">
        <v>0</v>
      </c>
      <c r="D53">
        <v>0</v>
      </c>
      <c r="E53">
        <v>0</v>
      </c>
      <c r="F53">
        <v>0</v>
      </c>
      <c r="G53">
        <v>0.84089641525371395</v>
      </c>
      <c r="H53">
        <v>0</v>
      </c>
      <c r="I53">
        <v>0</v>
      </c>
      <c r="J53">
        <v>0</v>
      </c>
      <c r="K53">
        <v>0</v>
      </c>
    </row>
    <row r="54" spans="1:11" x14ac:dyDescent="0.35">
      <c r="A54">
        <v>452</v>
      </c>
      <c r="B54">
        <v>0.23875349378379901</v>
      </c>
      <c r="C54">
        <v>0</v>
      </c>
      <c r="D54">
        <v>0</v>
      </c>
      <c r="E54">
        <v>0</v>
      </c>
      <c r="F54">
        <v>0</v>
      </c>
      <c r="G54">
        <v>0.79745188913681397</v>
      </c>
      <c r="H54">
        <v>0</v>
      </c>
      <c r="I54">
        <v>0</v>
      </c>
      <c r="J54">
        <v>0</v>
      </c>
      <c r="K54">
        <v>0</v>
      </c>
    </row>
    <row r="55" spans="1:11" x14ac:dyDescent="0.35">
      <c r="A55">
        <v>453</v>
      </c>
      <c r="B55">
        <v>0.26969019943928002</v>
      </c>
      <c r="C55">
        <v>0</v>
      </c>
      <c r="D55">
        <v>0</v>
      </c>
      <c r="E55">
        <v>0</v>
      </c>
      <c r="F55">
        <v>0</v>
      </c>
      <c r="G55">
        <v>0.75092185910297204</v>
      </c>
      <c r="H55">
        <v>0</v>
      </c>
      <c r="I55">
        <v>0</v>
      </c>
      <c r="J55">
        <v>0</v>
      </c>
      <c r="K55">
        <v>0</v>
      </c>
    </row>
    <row r="56" spans="1:11" x14ac:dyDescent="0.35">
      <c r="A56">
        <v>454</v>
      </c>
      <c r="B56">
        <v>0.30299034981919998</v>
      </c>
      <c r="C56">
        <v>0</v>
      </c>
      <c r="D56">
        <v>0</v>
      </c>
      <c r="E56">
        <v>0</v>
      </c>
      <c r="F56">
        <v>0</v>
      </c>
      <c r="G56">
        <v>0.70212310948583001</v>
      </c>
      <c r="H56">
        <v>0</v>
      </c>
      <c r="I56">
        <v>0</v>
      </c>
      <c r="J56">
        <v>0</v>
      </c>
      <c r="K56">
        <v>0</v>
      </c>
    </row>
    <row r="57" spans="1:11" x14ac:dyDescent="0.35">
      <c r="A57">
        <v>455</v>
      </c>
      <c r="B57">
        <v>0.338563886734223</v>
      </c>
      <c r="C57">
        <v>0</v>
      </c>
      <c r="D57">
        <v>0</v>
      </c>
      <c r="E57">
        <v>0</v>
      </c>
      <c r="F57">
        <v>0</v>
      </c>
      <c r="G57">
        <v>0.65186858765941802</v>
      </c>
      <c r="H57">
        <v>0</v>
      </c>
      <c r="I57">
        <v>0</v>
      </c>
      <c r="J57">
        <v>0</v>
      </c>
      <c r="K57">
        <v>0</v>
      </c>
    </row>
    <row r="58" spans="1:11" x14ac:dyDescent="0.35">
      <c r="A58">
        <v>456</v>
      </c>
      <c r="B58">
        <v>0.37627093290585201</v>
      </c>
      <c r="C58">
        <v>0</v>
      </c>
      <c r="D58">
        <v>0</v>
      </c>
      <c r="E58">
        <v>0</v>
      </c>
      <c r="F58">
        <v>0</v>
      </c>
      <c r="G58">
        <v>0.60094552461232698</v>
      </c>
      <c r="H58">
        <v>0</v>
      </c>
      <c r="I58">
        <v>0</v>
      </c>
      <c r="J58">
        <v>0</v>
      </c>
      <c r="K58">
        <v>0</v>
      </c>
    </row>
    <row r="59" spans="1:11" x14ac:dyDescent="0.35">
      <c r="A59">
        <v>457</v>
      </c>
      <c r="B59">
        <v>0.41591914508168398</v>
      </c>
      <c r="C59">
        <v>0</v>
      </c>
      <c r="D59">
        <v>0</v>
      </c>
      <c r="E59">
        <v>0</v>
      </c>
      <c r="F59">
        <v>0</v>
      </c>
      <c r="G59">
        <v>0.55009591779352496</v>
      </c>
      <c r="H59">
        <v>0</v>
      </c>
      <c r="I59">
        <v>0</v>
      </c>
      <c r="J59">
        <v>0</v>
      </c>
      <c r="K59">
        <v>0</v>
      </c>
    </row>
    <row r="60" spans="1:11" x14ac:dyDescent="0.35">
      <c r="A60">
        <v>458</v>
      </c>
      <c r="B60">
        <v>0.45726225785122399</v>
      </c>
      <c r="C60">
        <v>0</v>
      </c>
      <c r="D60">
        <v>0</v>
      </c>
      <c r="E60">
        <v>0</v>
      </c>
      <c r="F60">
        <v>0</v>
      </c>
      <c r="G60">
        <v>0.5</v>
      </c>
      <c r="H60">
        <v>0</v>
      </c>
      <c r="I60">
        <v>0</v>
      </c>
      <c r="J60">
        <v>0</v>
      </c>
      <c r="K60">
        <v>0</v>
      </c>
    </row>
    <row r="61" spans="1:11" x14ac:dyDescent="0.35">
      <c r="A61">
        <v>459</v>
      </c>
      <c r="B61">
        <v>0.5</v>
      </c>
      <c r="C61">
        <v>0</v>
      </c>
      <c r="D61">
        <v>0</v>
      </c>
      <c r="E61">
        <v>0</v>
      </c>
      <c r="F61">
        <v>0</v>
      </c>
      <c r="G61">
        <v>0.45126313056150003</v>
      </c>
      <c r="H61">
        <v>0</v>
      </c>
      <c r="I61">
        <v>0</v>
      </c>
      <c r="J61">
        <v>0</v>
      </c>
      <c r="K61">
        <v>0</v>
      </c>
    </row>
    <row r="62" spans="1:11" x14ac:dyDescent="0.35">
      <c r="A62">
        <v>460</v>
      </c>
      <c r="B62">
        <v>0.54377953045888505</v>
      </c>
      <c r="C62">
        <v>0</v>
      </c>
      <c r="D62">
        <v>0</v>
      </c>
      <c r="E62">
        <v>0</v>
      </c>
      <c r="F62">
        <v>0</v>
      </c>
      <c r="G62">
        <v>0.404406348668642</v>
      </c>
      <c r="H62">
        <v>0</v>
      </c>
      <c r="I62">
        <v>0</v>
      </c>
      <c r="J62">
        <v>0</v>
      </c>
      <c r="K62">
        <v>0</v>
      </c>
    </row>
    <row r="63" spans="1:11" x14ac:dyDescent="0.35">
      <c r="A63">
        <v>461</v>
      </c>
      <c r="B63">
        <v>0.58819849582514105</v>
      </c>
      <c r="C63">
        <v>0</v>
      </c>
      <c r="D63">
        <v>0</v>
      </c>
      <c r="E63">
        <v>0</v>
      </c>
      <c r="F63">
        <v>0</v>
      </c>
      <c r="G63">
        <v>0.35986063596406098</v>
      </c>
      <c r="H63">
        <v>0</v>
      </c>
      <c r="I63">
        <v>0</v>
      </c>
      <c r="J63">
        <v>0</v>
      </c>
      <c r="K63">
        <v>0</v>
      </c>
    </row>
    <row r="64" spans="1:11" x14ac:dyDescent="0.35">
      <c r="A64">
        <v>462</v>
      </c>
      <c r="B64">
        <v>0.63280975728940303</v>
      </c>
      <c r="C64">
        <v>0</v>
      </c>
      <c r="D64">
        <v>0</v>
      </c>
      <c r="E64">
        <v>0</v>
      </c>
      <c r="F64">
        <v>0</v>
      </c>
      <c r="G64">
        <v>0.31796475774393701</v>
      </c>
      <c r="H64">
        <v>0</v>
      </c>
      <c r="I64">
        <v>0</v>
      </c>
      <c r="J64">
        <v>0</v>
      </c>
      <c r="K64">
        <v>0</v>
      </c>
    </row>
    <row r="65" spans="1:11" x14ac:dyDescent="0.35">
      <c r="A65">
        <v>463</v>
      </c>
      <c r="B65">
        <v>0.67712777346844699</v>
      </c>
      <c r="C65">
        <v>0</v>
      </c>
      <c r="D65">
        <v>0</v>
      </c>
      <c r="E65">
        <v>0</v>
      </c>
      <c r="F65">
        <v>0</v>
      </c>
      <c r="G65">
        <v>0.27896639855377903</v>
      </c>
      <c r="H65">
        <v>0</v>
      </c>
      <c r="I65">
        <v>0</v>
      </c>
      <c r="J65">
        <v>0</v>
      </c>
      <c r="K65">
        <v>0</v>
      </c>
    </row>
    <row r="66" spans="1:11" x14ac:dyDescent="0.35">
      <c r="A66">
        <v>464</v>
      </c>
      <c r="B66">
        <v>0.72063655956431305</v>
      </c>
      <c r="C66">
        <v>0</v>
      </c>
      <c r="D66">
        <v>0</v>
      </c>
      <c r="E66">
        <v>0</v>
      </c>
      <c r="F66">
        <v>0</v>
      </c>
      <c r="G66">
        <v>0.243026185357233</v>
      </c>
      <c r="H66">
        <v>0</v>
      </c>
      <c r="I66">
        <v>0</v>
      </c>
      <c r="J66">
        <v>0</v>
      </c>
      <c r="K66">
        <v>0</v>
      </c>
    </row>
    <row r="67" spans="1:11" x14ac:dyDescent="0.35">
      <c r="A67">
        <v>465</v>
      </c>
      <c r="B67">
        <v>0.76279907537226899</v>
      </c>
      <c r="C67">
        <v>0</v>
      </c>
      <c r="D67">
        <v>0</v>
      </c>
      <c r="E67">
        <v>0</v>
      </c>
      <c r="F67">
        <v>0</v>
      </c>
      <c r="G67">
        <v>0.21022410381342899</v>
      </c>
      <c r="H67">
        <v>0</v>
      </c>
      <c r="I67">
        <v>0</v>
      </c>
      <c r="J67">
        <v>0</v>
      </c>
      <c r="K67">
        <v>0</v>
      </c>
    </row>
    <row r="68" spans="1:11" x14ac:dyDescent="0.35">
      <c r="A68">
        <v>466</v>
      </c>
      <c r="B68">
        <v>0.80306782820838596</v>
      </c>
      <c r="C68">
        <v>0</v>
      </c>
      <c r="D68">
        <v>0</v>
      </c>
      <c r="E68">
        <v>0</v>
      </c>
      <c r="F68">
        <v>0</v>
      </c>
      <c r="G68">
        <v>0.18056776177579301</v>
      </c>
      <c r="H68">
        <v>0</v>
      </c>
      <c r="I68">
        <v>0</v>
      </c>
      <c r="J68">
        <v>0</v>
      </c>
      <c r="K68">
        <v>0</v>
      </c>
    </row>
    <row r="69" spans="1:11" x14ac:dyDescent="0.35">
      <c r="A69">
        <v>467</v>
      </c>
      <c r="B69">
        <v>0.84089641525371495</v>
      </c>
      <c r="C69">
        <v>0</v>
      </c>
      <c r="D69">
        <v>0</v>
      </c>
      <c r="E69">
        <v>0</v>
      </c>
      <c r="F69">
        <v>0</v>
      </c>
      <c r="G69">
        <v>0.154001937655289</v>
      </c>
      <c r="H69">
        <v>0</v>
      </c>
      <c r="I69">
        <v>0</v>
      </c>
      <c r="J69">
        <v>0</v>
      </c>
      <c r="K69">
        <v>0</v>
      </c>
    </row>
    <row r="70" spans="1:11" x14ac:dyDescent="0.35">
      <c r="A70">
        <v>468</v>
      </c>
      <c r="B70">
        <v>0.87575167651593899</v>
      </c>
      <c r="C70">
        <v>0</v>
      </c>
      <c r="D70">
        <v>0</v>
      </c>
      <c r="E70">
        <v>0</v>
      </c>
      <c r="F70">
        <v>0</v>
      </c>
      <c r="G70">
        <v>0.13041886637087699</v>
      </c>
      <c r="H70">
        <v>0</v>
      </c>
      <c r="I70">
        <v>0</v>
      </c>
      <c r="J70">
        <v>0</v>
      </c>
      <c r="K70">
        <v>0</v>
      </c>
    </row>
    <row r="71" spans="1:11" x14ac:dyDescent="0.35">
      <c r="A71">
        <v>469</v>
      </c>
      <c r="B71">
        <v>0.90712608775019898</v>
      </c>
      <c r="C71">
        <v>0</v>
      </c>
      <c r="D71">
        <v>0</v>
      </c>
      <c r="E71">
        <v>0</v>
      </c>
      <c r="F71">
        <v>0</v>
      </c>
      <c r="G71">
        <v>0.109668757212724</v>
      </c>
      <c r="H71">
        <v>0</v>
      </c>
      <c r="I71">
        <v>0</v>
      </c>
      <c r="J71">
        <v>0</v>
      </c>
      <c r="K71">
        <v>0</v>
      </c>
    </row>
    <row r="72" spans="1:11" x14ac:dyDescent="0.35">
      <c r="A72">
        <v>470</v>
      </c>
      <c r="B72">
        <v>0.93454999497061997</v>
      </c>
      <c r="C72">
        <v>0</v>
      </c>
      <c r="D72">
        <v>0</v>
      </c>
      <c r="E72">
        <v>0</v>
      </c>
      <c r="F72">
        <v>0</v>
      </c>
      <c r="G72">
        <v>9.1570099991937395E-2</v>
      </c>
      <c r="H72">
        <v>0</v>
      </c>
      <c r="I72">
        <v>0</v>
      </c>
      <c r="J72">
        <v>0</v>
      </c>
      <c r="K72">
        <v>0</v>
      </c>
    </row>
    <row r="73" spans="1:11" x14ac:dyDescent="0.35">
      <c r="A73">
        <v>471</v>
      </c>
      <c r="B73">
        <v>0.95760328069857403</v>
      </c>
      <c r="C73">
        <v>0</v>
      </c>
      <c r="D73">
        <v>0</v>
      </c>
      <c r="E73">
        <v>0</v>
      </c>
      <c r="F73">
        <v>0</v>
      </c>
      <c r="G73">
        <v>7.59193917938253E-2</v>
      </c>
      <c r="H73">
        <v>0</v>
      </c>
      <c r="I73">
        <v>0</v>
      </c>
      <c r="J73">
        <v>0</v>
      </c>
      <c r="K73">
        <v>0</v>
      </c>
    </row>
    <row r="74" spans="1:11" x14ac:dyDescent="0.35">
      <c r="A74">
        <v>472</v>
      </c>
      <c r="B74">
        <v>0.97592605811548905</v>
      </c>
      <c r="C74">
        <v>0</v>
      </c>
      <c r="D74">
        <v>0</v>
      </c>
      <c r="E74">
        <v>0</v>
      </c>
      <c r="F74">
        <v>0</v>
      </c>
      <c r="G74">
        <v>6.25E-2</v>
      </c>
      <c r="H74">
        <v>0</v>
      </c>
      <c r="I74">
        <v>0</v>
      </c>
      <c r="J74">
        <v>0</v>
      </c>
      <c r="K74">
        <v>0</v>
      </c>
    </row>
    <row r="75" spans="1:11" x14ac:dyDescent="0.35">
      <c r="A75">
        <v>473</v>
      </c>
      <c r="B75">
        <v>0.98922801319397602</v>
      </c>
      <c r="C75">
        <v>0</v>
      </c>
      <c r="D75">
        <v>0</v>
      </c>
      <c r="E75">
        <v>0</v>
      </c>
      <c r="F75">
        <v>0</v>
      </c>
      <c r="G75">
        <v>5.1089962019920401E-2</v>
      </c>
      <c r="H75">
        <v>0</v>
      </c>
      <c r="I75">
        <v>0</v>
      </c>
      <c r="J75">
        <v>0</v>
      </c>
      <c r="K75">
        <v>0</v>
      </c>
    </row>
    <row r="76" spans="1:11" x14ac:dyDescent="0.35">
      <c r="A76">
        <v>474</v>
      </c>
      <c r="B76">
        <v>0.99729605608547001</v>
      </c>
      <c r="C76">
        <v>0</v>
      </c>
      <c r="D76">
        <v>0</v>
      </c>
      <c r="E76">
        <v>0</v>
      </c>
      <c r="F76">
        <v>0</v>
      </c>
      <c r="G76">
        <v>4.1468603250854899E-2</v>
      </c>
      <c r="H76">
        <v>0</v>
      </c>
      <c r="I76">
        <v>0</v>
      </c>
      <c r="J76">
        <v>0</v>
      </c>
      <c r="K76">
        <v>0</v>
      </c>
    </row>
    <row r="77" spans="1:11" x14ac:dyDescent="0.35">
      <c r="A77">
        <v>475</v>
      </c>
      <c r="B77">
        <v>1</v>
      </c>
      <c r="C77">
        <v>0</v>
      </c>
      <c r="D77">
        <v>0</v>
      </c>
      <c r="E77">
        <v>0</v>
      </c>
      <c r="F77">
        <v>0</v>
      </c>
      <c r="G77">
        <v>3.3421928120486499E-2</v>
      </c>
      <c r="H77">
        <v>0</v>
      </c>
      <c r="I77">
        <v>0</v>
      </c>
      <c r="J77">
        <v>0</v>
      </c>
      <c r="K77">
        <v>0</v>
      </c>
    </row>
    <row r="78" spans="1:11" x14ac:dyDescent="0.35">
      <c r="A78">
        <v>476</v>
      </c>
      <c r="B78">
        <v>0.99729605608547001</v>
      </c>
      <c r="C78">
        <v>0</v>
      </c>
      <c r="D78">
        <v>0</v>
      </c>
      <c r="E78">
        <v>0</v>
      </c>
      <c r="F78">
        <v>0</v>
      </c>
      <c r="G78">
        <v>2.67468017936166E-2</v>
      </c>
      <c r="H78">
        <v>0</v>
      </c>
      <c r="I78">
        <v>0</v>
      </c>
      <c r="J78">
        <v>0</v>
      </c>
      <c r="K78">
        <v>0</v>
      </c>
    </row>
    <row r="79" spans="1:11" x14ac:dyDescent="0.35">
      <c r="A79">
        <v>477</v>
      </c>
      <c r="B79">
        <v>0.98922801319397602</v>
      </c>
      <c r="C79">
        <v>0</v>
      </c>
      <c r="D79">
        <v>0</v>
      </c>
      <c r="E79">
        <v>0</v>
      </c>
      <c r="F79">
        <v>0</v>
      </c>
      <c r="G79">
        <v>2.1253990556331499E-2</v>
      </c>
      <c r="H79">
        <v>0</v>
      </c>
      <c r="I79">
        <v>0</v>
      </c>
      <c r="J79">
        <v>0</v>
      </c>
      <c r="K79">
        <v>0</v>
      </c>
    </row>
    <row r="80" spans="1:11" x14ac:dyDescent="0.35">
      <c r="A80">
        <v>478</v>
      </c>
      <c r="B80">
        <v>0.97592605811548905</v>
      </c>
      <c r="C80">
        <v>0</v>
      </c>
      <c r="D80">
        <v>0</v>
      </c>
      <c r="E80">
        <v>0</v>
      </c>
      <c r="F80">
        <v>0</v>
      </c>
      <c r="G80">
        <v>1.6770166425066801E-2</v>
      </c>
      <c r="H80">
        <v>0</v>
      </c>
      <c r="I80">
        <v>0</v>
      </c>
      <c r="J80">
        <v>0</v>
      </c>
      <c r="K80">
        <v>0</v>
      </c>
    </row>
    <row r="81" spans="1:11" x14ac:dyDescent="0.35">
      <c r="A81">
        <v>479</v>
      </c>
      <c r="B81">
        <v>0.95760328069857403</v>
      </c>
      <c r="C81">
        <v>0</v>
      </c>
      <c r="D81">
        <v>0</v>
      </c>
      <c r="E81">
        <v>0</v>
      </c>
      <c r="F81">
        <v>0</v>
      </c>
      <c r="G81">
        <v>1.31390064883393E-2</v>
      </c>
      <c r="H81">
        <v>0</v>
      </c>
      <c r="I81">
        <v>0</v>
      </c>
      <c r="J81">
        <v>0</v>
      </c>
      <c r="K81">
        <v>0</v>
      </c>
    </row>
    <row r="82" spans="1:11" x14ac:dyDescent="0.35">
      <c r="A82">
        <v>480</v>
      </c>
      <c r="B82">
        <v>0.93454999497061997</v>
      </c>
      <c r="C82">
        <v>0</v>
      </c>
      <c r="D82">
        <v>0</v>
      </c>
      <c r="E82">
        <v>0</v>
      </c>
      <c r="F82">
        <v>0</v>
      </c>
      <c r="G82">
        <v>1.0221530927718899E-2</v>
      </c>
      <c r="H82">
        <v>0</v>
      </c>
      <c r="I82">
        <v>0</v>
      </c>
      <c r="J82">
        <v>0</v>
      </c>
      <c r="K82">
        <v>0</v>
      </c>
    </row>
    <row r="83" spans="1:11" x14ac:dyDescent="0.35">
      <c r="A83">
        <v>481</v>
      </c>
      <c r="B83">
        <v>0.90712608775019898</v>
      </c>
      <c r="C83">
        <v>0</v>
      </c>
      <c r="D83">
        <v>0</v>
      </c>
      <c r="E83">
        <v>0</v>
      </c>
      <c r="F83">
        <v>0</v>
      </c>
      <c r="G83">
        <v>7.8958271470198297E-3</v>
      </c>
      <c r="H83">
        <v>0</v>
      </c>
      <c r="I83">
        <v>0</v>
      </c>
      <c r="J83">
        <v>0</v>
      </c>
      <c r="K83">
        <v>0</v>
      </c>
    </row>
    <row r="84" spans="1:11" x14ac:dyDescent="0.35">
      <c r="A84">
        <v>482</v>
      </c>
      <c r="B84">
        <v>0.87575167651593899</v>
      </c>
      <c r="C84">
        <v>0</v>
      </c>
      <c r="D84">
        <v>0</v>
      </c>
      <c r="E84">
        <v>0</v>
      </c>
      <c r="F84">
        <v>0</v>
      </c>
      <c r="G84">
        <v>6.0563028319637101E-3</v>
      </c>
      <c r="H84">
        <v>0</v>
      </c>
      <c r="I84">
        <v>0</v>
      </c>
      <c r="J84">
        <v>0</v>
      </c>
      <c r="K84">
        <v>0</v>
      </c>
    </row>
    <row r="85" spans="1:11" x14ac:dyDescent="0.35">
      <c r="A85">
        <v>483</v>
      </c>
      <c r="B85">
        <v>0.84089641525371495</v>
      </c>
      <c r="C85">
        <v>0</v>
      </c>
      <c r="D85">
        <v>0</v>
      </c>
      <c r="E85">
        <v>0</v>
      </c>
      <c r="F85">
        <v>0</v>
      </c>
      <c r="G85">
        <v>4.61260004557364E-3</v>
      </c>
      <c r="H85">
        <v>0</v>
      </c>
      <c r="I85">
        <v>0</v>
      </c>
      <c r="J85">
        <v>0</v>
      </c>
      <c r="K85">
        <v>0</v>
      </c>
    </row>
    <row r="86" spans="1:11" x14ac:dyDescent="0.35">
      <c r="A86">
        <v>484</v>
      </c>
      <c r="B86">
        <v>0.80306782820838596</v>
      </c>
      <c r="C86">
        <v>0</v>
      </c>
      <c r="D86">
        <v>0</v>
      </c>
      <c r="E86">
        <v>0</v>
      </c>
      <c r="F86">
        <v>0</v>
      </c>
      <c r="G86">
        <v>3.48828756897002E-3</v>
      </c>
      <c r="H86">
        <v>0</v>
      </c>
      <c r="I86">
        <v>0</v>
      </c>
      <c r="J86">
        <v>0</v>
      </c>
      <c r="K86">
        <v>0</v>
      </c>
    </row>
    <row r="87" spans="1:11" x14ac:dyDescent="0.35">
      <c r="A87">
        <v>485</v>
      </c>
      <c r="B87">
        <v>0.76279907537226899</v>
      </c>
      <c r="C87">
        <v>0</v>
      </c>
      <c r="D87">
        <v>0</v>
      </c>
      <c r="E87">
        <v>0</v>
      </c>
      <c r="F87">
        <v>0</v>
      </c>
      <c r="G87">
        <v>2.6194313863767602E-3</v>
      </c>
      <c r="H87">
        <v>0</v>
      </c>
      <c r="I87">
        <v>0</v>
      </c>
      <c r="J87">
        <v>0</v>
      </c>
      <c r="K87">
        <v>0</v>
      </c>
    </row>
    <row r="88" spans="1:11" x14ac:dyDescent="0.35">
      <c r="A88">
        <v>486</v>
      </c>
      <c r="B88">
        <v>0.72063655956431305</v>
      </c>
      <c r="C88">
        <v>0</v>
      </c>
      <c r="D88">
        <v>0</v>
      </c>
      <c r="E88">
        <v>0</v>
      </c>
      <c r="F88">
        <v>0</v>
      </c>
      <c r="G88">
        <v>1.953125E-3</v>
      </c>
      <c r="H88">
        <v>0</v>
      </c>
      <c r="I88">
        <v>0</v>
      </c>
      <c r="J88">
        <v>0</v>
      </c>
      <c r="K88">
        <v>0</v>
      </c>
    </row>
    <row r="89" spans="1:11" x14ac:dyDescent="0.35">
      <c r="A89">
        <v>487</v>
      </c>
      <c r="B89">
        <v>0.67712777346844699</v>
      </c>
      <c r="C89">
        <v>0</v>
      </c>
      <c r="D89">
        <v>0</v>
      </c>
      <c r="E89">
        <v>0</v>
      </c>
      <c r="F89">
        <v>0</v>
      </c>
      <c r="G89">
        <v>1.4460433627433199E-3</v>
      </c>
      <c r="H89">
        <v>0</v>
      </c>
      <c r="I89">
        <v>0</v>
      </c>
      <c r="J89">
        <v>0</v>
      </c>
      <c r="K89">
        <v>0</v>
      </c>
    </row>
    <row r="90" spans="1:11" x14ac:dyDescent="0.35">
      <c r="A90">
        <v>488</v>
      </c>
      <c r="B90">
        <v>0.63280975728940303</v>
      </c>
      <c r="C90">
        <v>0</v>
      </c>
      <c r="D90">
        <v>0</v>
      </c>
      <c r="E90">
        <v>0</v>
      </c>
      <c r="F90">
        <v>0</v>
      </c>
      <c r="G90">
        <v>1.06306754409155E-3</v>
      </c>
      <c r="H90">
        <v>0</v>
      </c>
      <c r="I90">
        <v>0</v>
      </c>
      <c r="J90">
        <v>0</v>
      </c>
      <c r="K90">
        <v>0</v>
      </c>
    </row>
    <row r="91" spans="1:11" x14ac:dyDescent="0.35">
      <c r="A91">
        <v>489</v>
      </c>
      <c r="B91">
        <v>0.58819849582514105</v>
      </c>
      <c r="C91">
        <v>0</v>
      </c>
      <c r="D91">
        <v>0</v>
      </c>
      <c r="E91">
        <v>0</v>
      </c>
      <c r="F91">
        <v>0</v>
      </c>
      <c r="G91">
        <v>7.7601241123419695E-4</v>
      </c>
      <c r="H91">
        <v>0</v>
      </c>
      <c r="I91">
        <v>0</v>
      </c>
      <c r="J91">
        <v>0</v>
      </c>
      <c r="K91">
        <v>0</v>
      </c>
    </row>
    <row r="92" spans="1:11" x14ac:dyDescent="0.35">
      <c r="A92">
        <v>490</v>
      </c>
      <c r="B92">
        <v>0.54377953045888505</v>
      </c>
      <c r="C92">
        <v>0</v>
      </c>
      <c r="D92">
        <v>0</v>
      </c>
      <c r="E92">
        <v>0</v>
      </c>
      <c r="F92">
        <v>0</v>
      </c>
      <c r="G92">
        <v>5.6247696384887497E-4</v>
      </c>
      <c r="H92">
        <v>0</v>
      </c>
      <c r="I92">
        <v>0</v>
      </c>
      <c r="J92">
        <v>0</v>
      </c>
      <c r="K92">
        <v>0</v>
      </c>
    </row>
    <row r="93" spans="1:11" x14ac:dyDescent="0.35">
      <c r="A93">
        <v>491</v>
      </c>
      <c r="B93">
        <v>0.5</v>
      </c>
      <c r="C93">
        <v>0</v>
      </c>
      <c r="D93">
        <v>0</v>
      </c>
      <c r="E93">
        <v>0</v>
      </c>
      <c r="F93">
        <v>0</v>
      </c>
      <c r="G93">
        <v>4.0482663585158103E-4</v>
      </c>
      <c r="H93">
        <v>0</v>
      </c>
      <c r="I93">
        <v>0</v>
      </c>
      <c r="J93">
        <v>0</v>
      </c>
      <c r="K93">
        <v>0</v>
      </c>
    </row>
    <row r="94" spans="1:11" x14ac:dyDescent="0.35">
      <c r="A94">
        <v>492</v>
      </c>
      <c r="B94">
        <v>0.45726225785122399</v>
      </c>
      <c r="C94">
        <v>0</v>
      </c>
      <c r="D94">
        <v>0</v>
      </c>
      <c r="E94">
        <v>0</v>
      </c>
      <c r="F94">
        <v>0</v>
      </c>
      <c r="G94">
        <v>2.8930882644501399E-4</v>
      </c>
      <c r="H94">
        <v>0</v>
      </c>
      <c r="I94">
        <v>0</v>
      </c>
      <c r="J94">
        <v>0</v>
      </c>
      <c r="K94">
        <v>0</v>
      </c>
    </row>
    <row r="95" spans="1:11" x14ac:dyDescent="0.35">
      <c r="A95">
        <v>493</v>
      </c>
      <c r="B95">
        <v>0.41591914508168398</v>
      </c>
      <c r="C95">
        <v>0</v>
      </c>
      <c r="D95">
        <v>0</v>
      </c>
      <c r="E95">
        <v>0</v>
      </c>
      <c r="F95">
        <v>0</v>
      </c>
      <c r="G95">
        <v>2.0529697638030199E-4</v>
      </c>
      <c r="H95">
        <v>0</v>
      </c>
      <c r="I95">
        <v>0</v>
      </c>
      <c r="J95">
        <v>0</v>
      </c>
      <c r="K95">
        <v>0</v>
      </c>
    </row>
    <row r="96" spans="1:11" x14ac:dyDescent="0.35">
      <c r="A96">
        <v>494</v>
      </c>
      <c r="B96">
        <v>0.37627093290585201</v>
      </c>
      <c r="C96">
        <v>0</v>
      </c>
      <c r="D96">
        <v>0</v>
      </c>
      <c r="E96">
        <v>0</v>
      </c>
      <c r="F96">
        <v>0</v>
      </c>
      <c r="G96">
        <v>1.4465441322250699E-4</v>
      </c>
      <c r="H96">
        <v>0</v>
      </c>
      <c r="I96">
        <v>0</v>
      </c>
      <c r="J96">
        <v>0</v>
      </c>
      <c r="K96">
        <v>0</v>
      </c>
    </row>
    <row r="97" spans="1:11" x14ac:dyDescent="0.35">
      <c r="A97">
        <v>495</v>
      </c>
      <c r="B97">
        <v>0.338563886734223</v>
      </c>
      <c r="C97">
        <v>0</v>
      </c>
      <c r="D97">
        <v>0</v>
      </c>
      <c r="E97">
        <v>0</v>
      </c>
      <c r="F97">
        <v>0</v>
      </c>
      <c r="G97">
        <v>1.01206658962895E-4</v>
      </c>
      <c r="H97">
        <v>0</v>
      </c>
      <c r="I97">
        <v>0</v>
      </c>
      <c r="J97">
        <v>0</v>
      </c>
      <c r="K97">
        <v>0</v>
      </c>
    </row>
    <row r="98" spans="1:11" x14ac:dyDescent="0.35">
      <c r="A98">
        <v>496</v>
      </c>
      <c r="B98">
        <v>0.30299034981919998</v>
      </c>
      <c r="C98">
        <v>0</v>
      </c>
      <c r="D98">
        <v>0</v>
      </c>
      <c r="E98">
        <v>0</v>
      </c>
      <c r="F98">
        <v>0</v>
      </c>
      <c r="G98" s="1">
        <v>7.0309620481109506E-5</v>
      </c>
      <c r="H98">
        <v>0</v>
      </c>
      <c r="I98">
        <v>0</v>
      </c>
      <c r="J98">
        <v>0</v>
      </c>
      <c r="K98">
        <v>0</v>
      </c>
    </row>
    <row r="99" spans="1:11" x14ac:dyDescent="0.35">
      <c r="A99">
        <v>497</v>
      </c>
      <c r="B99">
        <v>0.26969019943928002</v>
      </c>
      <c r="C99">
        <v>0</v>
      </c>
      <c r="D99">
        <v>0</v>
      </c>
      <c r="E99">
        <v>0</v>
      </c>
      <c r="F99">
        <v>0</v>
      </c>
      <c r="G99" s="1">
        <v>4.8500775702137302E-5</v>
      </c>
      <c r="H99">
        <v>0</v>
      </c>
      <c r="I99">
        <v>0</v>
      </c>
      <c r="J99">
        <v>0</v>
      </c>
      <c r="K99">
        <v>0</v>
      </c>
    </row>
    <row r="100" spans="1:11" x14ac:dyDescent="0.35">
      <c r="A100">
        <v>498</v>
      </c>
      <c r="B100">
        <v>0.23875349378379901</v>
      </c>
      <c r="C100">
        <v>0</v>
      </c>
      <c r="D100">
        <v>0</v>
      </c>
      <c r="E100">
        <v>0</v>
      </c>
      <c r="F100">
        <v>0</v>
      </c>
      <c r="G100" s="1">
        <v>3.3220860752860999E-5</v>
      </c>
      <c r="H100">
        <v>0</v>
      </c>
      <c r="I100">
        <v>0</v>
      </c>
      <c r="J100">
        <v>0</v>
      </c>
      <c r="K100">
        <v>0</v>
      </c>
    </row>
    <row r="101" spans="1:11" x14ac:dyDescent="0.35">
      <c r="A101">
        <v>499</v>
      </c>
      <c r="B101">
        <v>0.21022410381342899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35">
      <c r="A102">
        <v>500</v>
      </c>
      <c r="B102">
        <v>0.184104111358671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35">
      <c r="A103">
        <v>501</v>
      </c>
      <c r="B103">
        <v>0.16035875200984701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35">
      <c r="A104">
        <v>502</v>
      </c>
      <c r="B104">
        <v>0.138921687918102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35">
      <c r="A105">
        <v>503</v>
      </c>
      <c r="B105">
        <v>0.119700410087322</v>
      </c>
      <c r="C105">
        <v>0</v>
      </c>
      <c r="D105">
        <v>0</v>
      </c>
      <c r="E105">
        <v>0</v>
      </c>
      <c r="F105">
        <v>0</v>
      </c>
      <c r="G105">
        <v>0</v>
      </c>
      <c r="H105" s="1">
        <v>1.52587890625E-5</v>
      </c>
      <c r="I105">
        <v>0</v>
      </c>
      <c r="J105">
        <v>0</v>
      </c>
      <c r="K105">
        <v>0</v>
      </c>
    </row>
    <row r="106" spans="1:11" x14ac:dyDescent="0.35">
      <c r="A106">
        <v>504</v>
      </c>
      <c r="B106">
        <v>0.10258159047775001</v>
      </c>
      <c r="C106">
        <v>0</v>
      </c>
      <c r="D106">
        <v>0</v>
      </c>
      <c r="E106">
        <v>0</v>
      </c>
      <c r="F106">
        <v>0</v>
      </c>
      <c r="G106">
        <v>0</v>
      </c>
      <c r="H106" s="1">
        <v>3.3220860752860999E-5</v>
      </c>
      <c r="I106">
        <v>0</v>
      </c>
      <c r="J106">
        <v>0</v>
      </c>
      <c r="K106">
        <v>0</v>
      </c>
    </row>
    <row r="107" spans="1:11" x14ac:dyDescent="0.35">
      <c r="A107">
        <v>505</v>
      </c>
      <c r="B107">
        <v>8.7436229533644494E-2</v>
      </c>
      <c r="C107">
        <v>0</v>
      </c>
      <c r="D107">
        <v>0</v>
      </c>
      <c r="E107">
        <v>0</v>
      </c>
      <c r="F107">
        <v>0</v>
      </c>
      <c r="G107">
        <v>0</v>
      </c>
      <c r="H107" s="1">
        <v>7.0309620481109506E-5</v>
      </c>
      <c r="I107">
        <v>0</v>
      </c>
      <c r="J107">
        <v>0</v>
      </c>
      <c r="K107">
        <v>0</v>
      </c>
    </row>
    <row r="108" spans="1:11" x14ac:dyDescent="0.35">
      <c r="A108">
        <v>506</v>
      </c>
      <c r="B108">
        <v>7.4124472853812101E-2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1.4465441322250699E-4</v>
      </c>
      <c r="I108">
        <v>0</v>
      </c>
      <c r="J108">
        <v>0</v>
      </c>
      <c r="K108">
        <v>0</v>
      </c>
    </row>
    <row r="109" spans="1:11" x14ac:dyDescent="0.35">
      <c r="A109">
        <v>507</v>
      </c>
      <c r="B109">
        <v>6.25E-2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2.8930882644501399E-4</v>
      </c>
      <c r="I109">
        <v>0</v>
      </c>
      <c r="J109">
        <v>0</v>
      </c>
      <c r="K109">
        <v>0</v>
      </c>
    </row>
    <row r="110" spans="1:11" x14ac:dyDescent="0.35">
      <c r="A110">
        <v>508</v>
      </c>
      <c r="B110">
        <v>5.2413917406808702E-2</v>
      </c>
      <c r="C110" s="1">
        <v>3.4173494593790002E-5</v>
      </c>
      <c r="D110">
        <v>0</v>
      </c>
      <c r="E110">
        <v>0</v>
      </c>
      <c r="F110">
        <v>0</v>
      </c>
      <c r="G110">
        <v>0</v>
      </c>
      <c r="H110">
        <v>5.6247696384887497E-4</v>
      </c>
      <c r="I110">
        <v>0</v>
      </c>
      <c r="J110">
        <v>0</v>
      </c>
      <c r="K110">
        <v>0</v>
      </c>
    </row>
    <row r="111" spans="1:11" x14ac:dyDescent="0.35">
      <c r="A111">
        <v>509</v>
      </c>
      <c r="B111">
        <v>4.3718114766822198E-2</v>
      </c>
      <c r="C111" s="1">
        <v>5.0561369339943197E-5</v>
      </c>
      <c r="D111">
        <v>0</v>
      </c>
      <c r="E111">
        <v>0</v>
      </c>
      <c r="F111">
        <v>0</v>
      </c>
      <c r="G111">
        <v>0</v>
      </c>
      <c r="H111">
        <v>1.06306754409155E-3</v>
      </c>
      <c r="I111">
        <v>0</v>
      </c>
      <c r="J111">
        <v>0</v>
      </c>
      <c r="K111">
        <v>0</v>
      </c>
    </row>
    <row r="112" spans="1:11" x14ac:dyDescent="0.35">
      <c r="A112">
        <v>510</v>
      </c>
      <c r="B112">
        <v>3.6268069125859399E-2</v>
      </c>
      <c r="C112" s="1">
        <v>7.4241165002374702E-5</v>
      </c>
      <c r="D112">
        <v>0</v>
      </c>
      <c r="E112">
        <v>0</v>
      </c>
      <c r="F112">
        <v>0</v>
      </c>
      <c r="G112">
        <v>0</v>
      </c>
      <c r="H112">
        <v>1.953125E-3</v>
      </c>
      <c r="I112">
        <v>0</v>
      </c>
      <c r="J112">
        <v>0</v>
      </c>
      <c r="K112">
        <v>0</v>
      </c>
    </row>
    <row r="113" spans="1:11" x14ac:dyDescent="0.35">
      <c r="A113">
        <v>511</v>
      </c>
      <c r="B113">
        <v>2.9925102521830501E-2</v>
      </c>
      <c r="C113">
        <v>1.08185048734626E-4</v>
      </c>
      <c r="D113">
        <v>0</v>
      </c>
      <c r="E113">
        <v>0</v>
      </c>
      <c r="F113">
        <v>0</v>
      </c>
      <c r="G113">
        <v>0</v>
      </c>
      <c r="H113">
        <v>3.48828756897002E-3</v>
      </c>
      <c r="I113">
        <v>0</v>
      </c>
      <c r="J113">
        <v>0</v>
      </c>
      <c r="K113">
        <v>0</v>
      </c>
    </row>
    <row r="114" spans="1:11" x14ac:dyDescent="0.35">
      <c r="A114">
        <v>512</v>
      </c>
      <c r="B114">
        <v>2.45581168951929E-2</v>
      </c>
      <c r="C114">
        <v>1.5645384026190899E-4</v>
      </c>
      <c r="D114">
        <v>0</v>
      </c>
      <c r="E114">
        <v>0</v>
      </c>
      <c r="F114">
        <v>0</v>
      </c>
      <c r="G114">
        <v>0</v>
      </c>
      <c r="H114">
        <v>6.0563028319637101E-3</v>
      </c>
      <c r="I114">
        <v>0</v>
      </c>
      <c r="J114">
        <v>0</v>
      </c>
      <c r="K114">
        <v>0</v>
      </c>
    </row>
    <row r="115" spans="1:11" x14ac:dyDescent="0.35">
      <c r="A115">
        <v>513</v>
      </c>
      <c r="B115">
        <v>2.00448440012309E-2</v>
      </c>
      <c r="C115">
        <v>2.2454414023573001E-4</v>
      </c>
      <c r="D115">
        <v>0</v>
      </c>
      <c r="E115">
        <v>0</v>
      </c>
      <c r="F115">
        <v>0</v>
      </c>
      <c r="G115">
        <v>0</v>
      </c>
      <c r="H115">
        <v>1.0221530927718899E-2</v>
      </c>
      <c r="I115">
        <v>0</v>
      </c>
      <c r="J115">
        <v>0</v>
      </c>
      <c r="K115">
        <v>0</v>
      </c>
    </row>
    <row r="116" spans="1:11" x14ac:dyDescent="0.35">
      <c r="A116">
        <v>514</v>
      </c>
      <c r="B116">
        <v>1.6272658198254901E-2</v>
      </c>
      <c r="C116">
        <v>3.19825980749701E-4</v>
      </c>
      <c r="D116">
        <v>0</v>
      </c>
      <c r="E116">
        <v>0</v>
      </c>
      <c r="F116">
        <v>0</v>
      </c>
      <c r="G116">
        <v>0</v>
      </c>
      <c r="H116">
        <v>1.6770166425066801E-2</v>
      </c>
      <c r="I116">
        <v>0</v>
      </c>
      <c r="J116">
        <v>0</v>
      </c>
      <c r="K116">
        <v>0</v>
      </c>
    </row>
    <row r="117" spans="1:11" x14ac:dyDescent="0.35">
      <c r="A117">
        <v>515</v>
      </c>
      <c r="B117">
        <v>1.31390064883393E-2</v>
      </c>
      <c r="C117">
        <v>4.52087261859028E-4</v>
      </c>
      <c r="D117">
        <v>0</v>
      </c>
      <c r="E117">
        <v>0</v>
      </c>
      <c r="F117">
        <v>0</v>
      </c>
      <c r="G117">
        <v>0</v>
      </c>
      <c r="H117">
        <v>2.67468017936166E-2</v>
      </c>
      <c r="I117">
        <v>0</v>
      </c>
      <c r="J117">
        <v>0</v>
      </c>
      <c r="K117">
        <v>0</v>
      </c>
    </row>
    <row r="118" spans="1:11" x14ac:dyDescent="0.35">
      <c r="A118">
        <v>516</v>
      </c>
      <c r="B118">
        <v>1.05515134054065E-2</v>
      </c>
      <c r="C118">
        <v>6.3420157508484599E-4</v>
      </c>
      <c r="D118">
        <v>0</v>
      </c>
      <c r="E118">
        <v>0</v>
      </c>
      <c r="F118">
        <v>0</v>
      </c>
      <c r="G118">
        <v>0</v>
      </c>
      <c r="H118">
        <v>4.1468603250854899E-2</v>
      </c>
      <c r="I118">
        <v>0</v>
      </c>
      <c r="J118">
        <v>0</v>
      </c>
      <c r="K118">
        <v>0</v>
      </c>
    </row>
    <row r="119" spans="1:11" x14ac:dyDescent="0.35">
      <c r="A119">
        <v>517</v>
      </c>
      <c r="B119">
        <v>8.4278187324775006E-3</v>
      </c>
      <c r="C119">
        <v>8.8293529517918801E-4</v>
      </c>
      <c r="D119">
        <v>0</v>
      </c>
      <c r="E119">
        <v>0</v>
      </c>
      <c r="F119">
        <v>0</v>
      </c>
      <c r="G119">
        <v>0</v>
      </c>
      <c r="H119">
        <v>6.25E-2</v>
      </c>
      <c r="I119">
        <v>0</v>
      </c>
      <c r="J119">
        <v>0</v>
      </c>
      <c r="K119">
        <v>0</v>
      </c>
    </row>
    <row r="120" spans="1:11" x14ac:dyDescent="0.35">
      <c r="A120">
        <v>518</v>
      </c>
      <c r="B120">
        <v>6.6952040934762699E-3</v>
      </c>
      <c r="C120">
        <v>1.2199076522093899E-3</v>
      </c>
      <c r="D120">
        <v>0</v>
      </c>
      <c r="E120">
        <v>0</v>
      </c>
      <c r="F120">
        <v>0</v>
      </c>
      <c r="G120">
        <v>0</v>
      </c>
      <c r="H120">
        <v>9.1570099991937395E-2</v>
      </c>
      <c r="I120">
        <v>0</v>
      </c>
      <c r="J120">
        <v>0</v>
      </c>
      <c r="K120">
        <v>0</v>
      </c>
    </row>
    <row r="121" spans="1:11" x14ac:dyDescent="0.35">
      <c r="A121">
        <v>519</v>
      </c>
      <c r="B121">
        <v>5.2900607302222404E-3</v>
      </c>
      <c r="C121">
        <v>1.6727134496292201E-3</v>
      </c>
      <c r="D121">
        <v>0</v>
      </c>
      <c r="E121">
        <v>0</v>
      </c>
      <c r="F121">
        <v>0</v>
      </c>
      <c r="G121">
        <v>0</v>
      </c>
      <c r="H121">
        <v>0.13041886637087699</v>
      </c>
      <c r="I121">
        <v>0</v>
      </c>
      <c r="J121">
        <v>0</v>
      </c>
      <c r="K121">
        <v>0</v>
      </c>
    </row>
    <row r="122" spans="1:11" x14ac:dyDescent="0.35">
      <c r="A122">
        <v>520</v>
      </c>
      <c r="B122">
        <v>4.1572457534549403E-3</v>
      </c>
      <c r="C122">
        <v>2.2762117354126398E-3</v>
      </c>
      <c r="D122">
        <v>0</v>
      </c>
      <c r="E122">
        <v>0</v>
      </c>
      <c r="F122">
        <v>0</v>
      </c>
      <c r="G122">
        <v>0</v>
      </c>
      <c r="H122">
        <v>0.18056776177579301</v>
      </c>
      <c r="I122">
        <v>0</v>
      </c>
      <c r="J122">
        <v>0</v>
      </c>
      <c r="K122">
        <v>0</v>
      </c>
    </row>
    <row r="123" spans="1:11" x14ac:dyDescent="0.35">
      <c r="A123">
        <v>521</v>
      </c>
      <c r="B123">
        <v>3.24936832095066E-3</v>
      </c>
      <c r="C123">
        <v>3.0739746598929E-3</v>
      </c>
      <c r="D123">
        <v>0</v>
      </c>
      <c r="E123">
        <v>0</v>
      </c>
      <c r="F123">
        <v>0</v>
      </c>
      <c r="G123">
        <v>0</v>
      </c>
      <c r="H123">
        <v>0.243026185357233</v>
      </c>
      <c r="I123">
        <v>0</v>
      </c>
      <c r="J123">
        <v>0</v>
      </c>
      <c r="K123">
        <v>0</v>
      </c>
    </row>
    <row r="124" spans="1:11" x14ac:dyDescent="0.35">
      <c r="A124">
        <v>522</v>
      </c>
      <c r="B124">
        <v>2.5260409633380701E-3</v>
      </c>
      <c r="C124">
        <v>4.1198786475729297E-3</v>
      </c>
      <c r="D124">
        <v>0</v>
      </c>
      <c r="E124">
        <v>0</v>
      </c>
      <c r="F124">
        <v>0</v>
      </c>
      <c r="G124">
        <v>0</v>
      </c>
      <c r="H124">
        <v>0.31796475774393701</v>
      </c>
      <c r="I124">
        <v>0</v>
      </c>
      <c r="J124">
        <v>0</v>
      </c>
      <c r="K124">
        <v>0</v>
      </c>
    </row>
    <row r="125" spans="1:11" x14ac:dyDescent="0.35">
      <c r="A125">
        <v>523</v>
      </c>
      <c r="B125">
        <v>1.953125E-3</v>
      </c>
      <c r="C125">
        <v>5.4798047007298201E-3</v>
      </c>
      <c r="D125">
        <v>0</v>
      </c>
      <c r="E125">
        <v>0</v>
      </c>
      <c r="F125">
        <v>0</v>
      </c>
      <c r="G125">
        <v>0</v>
      </c>
      <c r="H125">
        <v>0.404406348668642</v>
      </c>
      <c r="I125">
        <v>0</v>
      </c>
      <c r="J125">
        <v>0</v>
      </c>
      <c r="K125">
        <v>0</v>
      </c>
    </row>
    <row r="126" spans="1:11" x14ac:dyDescent="0.35">
      <c r="A126">
        <v>524</v>
      </c>
      <c r="B126">
        <v>1.50199294319498E-3</v>
      </c>
      <c r="C126">
        <v>7.2333961897444602E-3</v>
      </c>
      <c r="D126">
        <v>0</v>
      </c>
      <c r="E126">
        <v>0</v>
      </c>
      <c r="F126">
        <v>0</v>
      </c>
      <c r="G126">
        <v>0</v>
      </c>
      <c r="H126">
        <v>0.5</v>
      </c>
      <c r="I126">
        <v>0</v>
      </c>
      <c r="J126">
        <v>0</v>
      </c>
      <c r="K126">
        <v>0</v>
      </c>
    </row>
    <row r="127" spans="1:11" x14ac:dyDescent="0.35">
      <c r="A127">
        <v>525</v>
      </c>
      <c r="B127">
        <v>1.1488251871584799E-3</v>
      </c>
      <c r="C127">
        <v>9.4758012130761599E-3</v>
      </c>
      <c r="D127">
        <v>0</v>
      </c>
      <c r="E127">
        <v>0</v>
      </c>
      <c r="F127">
        <v>0</v>
      </c>
      <c r="G127">
        <v>0</v>
      </c>
      <c r="H127">
        <v>0.60094552461232698</v>
      </c>
      <c r="I127">
        <v>0</v>
      </c>
      <c r="J127">
        <v>0</v>
      </c>
      <c r="K127">
        <v>0</v>
      </c>
    </row>
    <row r="128" spans="1:11" x14ac:dyDescent="0.35">
      <c r="A128">
        <v>526</v>
      </c>
      <c r="B128">
        <v>8.7395326285224703E-4</v>
      </c>
      <c r="C128">
        <v>1.23193032385278E-2</v>
      </c>
      <c r="D128">
        <v>0</v>
      </c>
      <c r="E128">
        <v>0</v>
      </c>
      <c r="F128">
        <v>0</v>
      </c>
      <c r="G128">
        <v>0</v>
      </c>
      <c r="H128">
        <v>0.70212310948583001</v>
      </c>
      <c r="I128">
        <v>0</v>
      </c>
      <c r="J128">
        <v>0</v>
      </c>
      <c r="K128">
        <v>0</v>
      </c>
    </row>
    <row r="129" spans="1:11" x14ac:dyDescent="0.35">
      <c r="A129">
        <v>527</v>
      </c>
      <c r="B129">
        <v>6.6125759127778005E-4</v>
      </c>
      <c r="C129">
        <v>1.5894719399438002E-2</v>
      </c>
      <c r="D129">
        <v>0</v>
      </c>
      <c r="E129">
        <v>0</v>
      </c>
      <c r="F129">
        <v>0</v>
      </c>
      <c r="G129">
        <v>0</v>
      </c>
      <c r="H129">
        <v>0.79745188913681397</v>
      </c>
      <c r="I129">
        <v>0</v>
      </c>
      <c r="J129">
        <v>0</v>
      </c>
      <c r="K129">
        <v>0</v>
      </c>
    </row>
    <row r="130" spans="1:11" x14ac:dyDescent="0.35">
      <c r="A130">
        <v>528</v>
      </c>
      <c r="B130">
        <v>4.9762402152233297E-4</v>
      </c>
      <c r="C130">
        <v>2.0352422102245998E-2</v>
      </c>
      <c r="D130">
        <v>0</v>
      </c>
      <c r="E130">
        <v>0</v>
      </c>
      <c r="F130">
        <v>0</v>
      </c>
      <c r="G130">
        <v>0</v>
      </c>
      <c r="H130">
        <v>0.88045826845532804</v>
      </c>
      <c r="I130">
        <v>0</v>
      </c>
      <c r="J130">
        <v>0</v>
      </c>
      <c r="K130">
        <v>0</v>
      </c>
    </row>
    <row r="131" spans="1:11" x14ac:dyDescent="0.35">
      <c r="A131">
        <v>529</v>
      </c>
      <c r="B131">
        <v>3.7246048602161599E-4</v>
      </c>
      <c r="C131">
        <v>2.5862818543750998E-2</v>
      </c>
      <c r="D131">
        <v>0</v>
      </c>
      <c r="E131">
        <v>0</v>
      </c>
      <c r="F131">
        <v>0</v>
      </c>
      <c r="G131">
        <v>0</v>
      </c>
      <c r="H131">
        <v>0.94498762830860705</v>
      </c>
      <c r="I131">
        <v>0</v>
      </c>
      <c r="J131">
        <v>0</v>
      </c>
      <c r="K131">
        <v>0</v>
      </c>
    </row>
    <row r="132" spans="1:11" x14ac:dyDescent="0.35">
      <c r="A132">
        <v>530</v>
      </c>
      <c r="B132">
        <v>2.7727280619086999E-4</v>
      </c>
      <c r="C132">
        <v>3.2616106773966702E-2</v>
      </c>
      <c r="D132">
        <v>0</v>
      </c>
      <c r="E132">
        <v>0</v>
      </c>
      <c r="F132">
        <v>0</v>
      </c>
      <c r="G132">
        <v>0</v>
      </c>
      <c r="H132">
        <v>0.98595372174810003</v>
      </c>
      <c r="I132">
        <v>0</v>
      </c>
      <c r="J132">
        <v>0</v>
      </c>
      <c r="K132">
        <v>0</v>
      </c>
    </row>
    <row r="133" spans="1:11" x14ac:dyDescent="0.35">
      <c r="A133">
        <v>531</v>
      </c>
      <c r="B133">
        <v>2.0529697638030101E-4</v>
      </c>
      <c r="C133">
        <v>4.0821118799312398E-2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</row>
    <row r="134" spans="1:11" x14ac:dyDescent="0.35">
      <c r="A134">
        <v>532</v>
      </c>
      <c r="B134">
        <v>1.5118406960447001E-4</v>
      </c>
      <c r="C134">
        <v>5.0703063743807703E-2</v>
      </c>
      <c r="D134">
        <v>0</v>
      </c>
      <c r="E134">
        <v>0</v>
      </c>
      <c r="F134">
        <v>0</v>
      </c>
      <c r="G134">
        <v>0</v>
      </c>
      <c r="H134">
        <v>0.98595372174810003</v>
      </c>
      <c r="I134">
        <v>0</v>
      </c>
      <c r="J134">
        <v>0</v>
      </c>
      <c r="K134">
        <v>0</v>
      </c>
    </row>
    <row r="135" spans="1:11" x14ac:dyDescent="0.35">
      <c r="A135">
        <v>533</v>
      </c>
      <c r="B135">
        <v>1.10733165008569E-4</v>
      </c>
      <c r="C135">
        <v>6.25E-2</v>
      </c>
      <c r="D135">
        <v>0</v>
      </c>
      <c r="E135">
        <v>0</v>
      </c>
      <c r="F135">
        <v>0</v>
      </c>
      <c r="G135">
        <v>0</v>
      </c>
      <c r="H135">
        <v>0.94498762830860705</v>
      </c>
      <c r="I135">
        <v>0</v>
      </c>
      <c r="J135">
        <v>0</v>
      </c>
      <c r="K135">
        <v>0</v>
      </c>
    </row>
    <row r="136" spans="1:11" x14ac:dyDescent="0.35">
      <c r="A136">
        <v>534</v>
      </c>
      <c r="B136" s="1">
        <v>8.0667314306833305E-5</v>
      </c>
      <c r="C136">
        <v>7.6457896931734104E-2</v>
      </c>
      <c r="D136">
        <v>0</v>
      </c>
      <c r="E136">
        <v>0</v>
      </c>
      <c r="F136">
        <v>0</v>
      </c>
      <c r="G136">
        <v>0</v>
      </c>
      <c r="H136">
        <v>0.88045826845532804</v>
      </c>
      <c r="I136">
        <v>0</v>
      </c>
      <c r="J136">
        <v>0</v>
      </c>
      <c r="K136">
        <v>0</v>
      </c>
    </row>
    <row r="137" spans="1:11" x14ac:dyDescent="0.35">
      <c r="A137">
        <v>535</v>
      </c>
      <c r="B137" s="1">
        <v>5.8447465862950102E-5</v>
      </c>
      <c r="C137">
        <v>9.2824195638835705E-2</v>
      </c>
      <c r="D137">
        <v>0</v>
      </c>
      <c r="E137">
        <v>0</v>
      </c>
      <c r="F137">
        <v>0</v>
      </c>
      <c r="G137">
        <v>0</v>
      </c>
      <c r="H137">
        <v>0.79745188913681397</v>
      </c>
      <c r="I137">
        <v>0</v>
      </c>
      <c r="J137">
        <v>0</v>
      </c>
      <c r="K137">
        <v>0</v>
      </c>
    </row>
    <row r="138" spans="1:11" x14ac:dyDescent="0.35">
      <c r="A138">
        <v>536</v>
      </c>
      <c r="B138" s="1">
        <v>4.2119380714728997E-5</v>
      </c>
      <c r="C138">
        <v>0.111839845104305</v>
      </c>
      <c r="D138">
        <v>0</v>
      </c>
      <c r="E138">
        <v>0</v>
      </c>
      <c r="F138">
        <v>0</v>
      </c>
      <c r="G138">
        <v>0</v>
      </c>
      <c r="H138">
        <v>0.70212310948583001</v>
      </c>
      <c r="I138">
        <v>0</v>
      </c>
      <c r="J138">
        <v>0</v>
      </c>
      <c r="K138">
        <v>0</v>
      </c>
    </row>
    <row r="139" spans="1:11" x14ac:dyDescent="0.35">
      <c r="A139">
        <v>537</v>
      </c>
      <c r="B139">
        <v>0</v>
      </c>
      <c r="C139">
        <v>0.13372987389747301</v>
      </c>
      <c r="D139">
        <v>0</v>
      </c>
      <c r="E139">
        <v>0</v>
      </c>
      <c r="F139">
        <v>0</v>
      </c>
      <c r="G139">
        <v>0</v>
      </c>
      <c r="H139">
        <v>0.60094552461232698</v>
      </c>
      <c r="I139">
        <v>0</v>
      </c>
      <c r="J139">
        <v>0</v>
      </c>
      <c r="K139">
        <v>0</v>
      </c>
    </row>
    <row r="140" spans="1:11" x14ac:dyDescent="0.35">
      <c r="A140">
        <v>538</v>
      </c>
      <c r="B140">
        <v>0</v>
      </c>
      <c r="C140">
        <v>0.15869265607007499</v>
      </c>
      <c r="D140">
        <v>0</v>
      </c>
      <c r="E140">
        <v>0</v>
      </c>
      <c r="F140">
        <v>0</v>
      </c>
      <c r="G140">
        <v>0</v>
      </c>
      <c r="H140">
        <v>0.5</v>
      </c>
      <c r="I140">
        <v>0</v>
      </c>
      <c r="J140">
        <v>0</v>
      </c>
      <c r="K140">
        <v>0</v>
      </c>
    </row>
    <row r="141" spans="1:11" x14ac:dyDescent="0.35">
      <c r="A141">
        <v>539</v>
      </c>
      <c r="B141">
        <v>0</v>
      </c>
      <c r="C141">
        <v>0.186888138771169</v>
      </c>
      <c r="D141">
        <v>0</v>
      </c>
      <c r="E141">
        <v>0</v>
      </c>
      <c r="F141">
        <v>0</v>
      </c>
      <c r="G141">
        <v>0</v>
      </c>
      <c r="H141">
        <v>0.404406348668642</v>
      </c>
      <c r="I141">
        <v>0</v>
      </c>
      <c r="J141">
        <v>0</v>
      </c>
      <c r="K141">
        <v>0</v>
      </c>
    </row>
    <row r="142" spans="1:11" x14ac:dyDescent="0.35">
      <c r="A142">
        <v>540</v>
      </c>
      <c r="B142">
        <v>0</v>
      </c>
      <c r="C142">
        <v>0.21842541248321201</v>
      </c>
      <c r="D142">
        <v>0</v>
      </c>
      <c r="E142">
        <v>0</v>
      </c>
      <c r="F142">
        <v>0</v>
      </c>
      <c r="G142">
        <v>0</v>
      </c>
      <c r="H142">
        <v>0.31796475774393701</v>
      </c>
      <c r="I142">
        <v>0</v>
      </c>
      <c r="J142">
        <v>0</v>
      </c>
      <c r="K142">
        <v>0</v>
      </c>
    </row>
    <row r="143" spans="1:11" x14ac:dyDescent="0.35">
      <c r="A143">
        <v>541</v>
      </c>
      <c r="B143">
        <v>0</v>
      </c>
      <c r="C143">
        <v>0.25335011512947297</v>
      </c>
      <c r="D143">
        <v>0</v>
      </c>
      <c r="E143">
        <v>0</v>
      </c>
      <c r="F143">
        <v>0</v>
      </c>
      <c r="G143">
        <v>0</v>
      </c>
      <c r="H143">
        <v>0.243026185357233</v>
      </c>
      <c r="I143">
        <v>0</v>
      </c>
      <c r="J143">
        <v>0</v>
      </c>
      <c r="K143">
        <v>0</v>
      </c>
    </row>
    <row r="144" spans="1:11" x14ac:dyDescent="0.35">
      <c r="A144">
        <v>542</v>
      </c>
      <c r="B144">
        <v>0</v>
      </c>
      <c r="C144">
        <v>0.29163225989402902</v>
      </c>
      <c r="D144">
        <v>0</v>
      </c>
      <c r="E144">
        <v>0</v>
      </c>
      <c r="F144">
        <v>0</v>
      </c>
      <c r="G144">
        <v>0</v>
      </c>
      <c r="H144">
        <v>0.18056776177579301</v>
      </c>
      <c r="I144">
        <v>0</v>
      </c>
      <c r="J144">
        <v>0</v>
      </c>
      <c r="K144">
        <v>0</v>
      </c>
    </row>
    <row r="145" spans="1:11" x14ac:dyDescent="0.35">
      <c r="A145">
        <v>543</v>
      </c>
      <c r="B145">
        <v>0</v>
      </c>
      <c r="C145">
        <v>0.33315515404560297</v>
      </c>
      <c r="D145">
        <v>0</v>
      </c>
      <c r="E145">
        <v>0</v>
      </c>
      <c r="F145">
        <v>0</v>
      </c>
      <c r="G145">
        <v>0</v>
      </c>
      <c r="H145">
        <v>0.13041886637087699</v>
      </c>
      <c r="I145">
        <v>0</v>
      </c>
      <c r="J145">
        <v>0</v>
      </c>
      <c r="K145">
        <v>0</v>
      </c>
    </row>
    <row r="146" spans="1:11" x14ac:dyDescent="0.35">
      <c r="A146">
        <v>544</v>
      </c>
      <c r="B146">
        <v>0</v>
      </c>
      <c r="C146">
        <v>0.37770612304840401</v>
      </c>
      <c r="D146">
        <v>0</v>
      </c>
      <c r="E146">
        <v>0</v>
      </c>
      <c r="F146">
        <v>0</v>
      </c>
      <c r="G146">
        <v>0</v>
      </c>
      <c r="H146">
        <v>9.1570099991937395E-2</v>
      </c>
      <c r="I146">
        <v>0</v>
      </c>
      <c r="J146">
        <v>0</v>
      </c>
      <c r="K146">
        <v>0</v>
      </c>
    </row>
    <row r="147" spans="1:11" x14ac:dyDescent="0.35">
      <c r="A147">
        <v>545</v>
      </c>
      <c r="B147">
        <v>0</v>
      </c>
      <c r="C147">
        <v>0.42496976237126199</v>
      </c>
      <c r="D147">
        <v>0</v>
      </c>
      <c r="E147">
        <v>0</v>
      </c>
      <c r="F147">
        <v>0</v>
      </c>
      <c r="G147">
        <v>0</v>
      </c>
      <c r="H147">
        <v>6.25E-2</v>
      </c>
      <c r="I147">
        <v>0</v>
      </c>
      <c r="J147">
        <v>0</v>
      </c>
      <c r="K147">
        <v>0</v>
      </c>
    </row>
    <row r="148" spans="1:11" x14ac:dyDescent="0.35">
      <c r="A148">
        <v>546</v>
      </c>
      <c r="B148">
        <v>0</v>
      </c>
      <c r="C148">
        <v>0.47452440207343199</v>
      </c>
      <c r="D148">
        <v>0</v>
      </c>
      <c r="E148">
        <v>0</v>
      </c>
      <c r="F148">
        <v>0</v>
      </c>
      <c r="G148">
        <v>0</v>
      </c>
      <c r="H148">
        <v>4.1468603250854899E-2</v>
      </c>
      <c r="I148">
        <v>0</v>
      </c>
      <c r="J148">
        <v>0</v>
      </c>
      <c r="K148">
        <v>0</v>
      </c>
    </row>
    <row r="149" spans="1:11" x14ac:dyDescent="0.35">
      <c r="A149">
        <v>547</v>
      </c>
      <c r="B149">
        <v>0</v>
      </c>
      <c r="C149">
        <v>0.52584238252658699</v>
      </c>
      <c r="D149">
        <v>0</v>
      </c>
      <c r="E149">
        <v>0</v>
      </c>
      <c r="F149">
        <v>0</v>
      </c>
      <c r="G149">
        <v>0</v>
      </c>
      <c r="H149">
        <v>2.67468017936166E-2</v>
      </c>
      <c r="I149">
        <v>0</v>
      </c>
      <c r="J149">
        <v>0</v>
      </c>
      <c r="K149">
        <v>0</v>
      </c>
    </row>
    <row r="150" spans="1:11" x14ac:dyDescent="0.35">
      <c r="A150">
        <v>548</v>
      </c>
      <c r="B150">
        <v>0</v>
      </c>
      <c r="C150">
        <v>0.57829460301129498</v>
      </c>
      <c r="D150">
        <v>0</v>
      </c>
      <c r="E150">
        <v>0</v>
      </c>
      <c r="F150">
        <v>0</v>
      </c>
      <c r="G150">
        <v>0</v>
      </c>
      <c r="H150">
        <v>1.6770166425066801E-2</v>
      </c>
      <c r="I150">
        <v>0</v>
      </c>
      <c r="J150">
        <v>0</v>
      </c>
      <c r="K150">
        <v>0</v>
      </c>
    </row>
    <row r="151" spans="1:11" x14ac:dyDescent="0.35">
      <c r="A151">
        <v>549</v>
      </c>
      <c r="B151">
        <v>0</v>
      </c>
      <c r="C151">
        <v>0.631159621807033</v>
      </c>
      <c r="D151">
        <v>0</v>
      </c>
      <c r="E151">
        <v>0</v>
      </c>
      <c r="F151">
        <v>0</v>
      </c>
      <c r="G151">
        <v>0</v>
      </c>
      <c r="H151">
        <v>1.0221530927718899E-2</v>
      </c>
      <c r="I151">
        <v>0</v>
      </c>
      <c r="J151">
        <v>0</v>
      </c>
      <c r="K151">
        <v>0</v>
      </c>
    </row>
    <row r="152" spans="1:11" x14ac:dyDescent="0.35">
      <c r="A152">
        <v>550</v>
      </c>
      <c r="B152">
        <v>0</v>
      </c>
      <c r="C152">
        <v>0.68363736430810695</v>
      </c>
      <c r="D152">
        <v>0</v>
      </c>
      <c r="E152">
        <v>0</v>
      </c>
      <c r="F152">
        <v>0</v>
      </c>
      <c r="G152">
        <v>0</v>
      </c>
      <c r="H152">
        <v>6.0563028319637101E-3</v>
      </c>
      <c r="I152">
        <v>0</v>
      </c>
      <c r="J152">
        <v>0</v>
      </c>
      <c r="K152">
        <v>0</v>
      </c>
    </row>
    <row r="153" spans="1:11" x14ac:dyDescent="0.35">
      <c r="A153">
        <v>551</v>
      </c>
      <c r="B153">
        <v>0</v>
      </c>
      <c r="C153">
        <v>0.73486724613779997</v>
      </c>
      <c r="D153">
        <v>0</v>
      </c>
      <c r="E153">
        <v>0</v>
      </c>
      <c r="F153">
        <v>0</v>
      </c>
      <c r="G153">
        <v>0</v>
      </c>
      <c r="H153">
        <v>3.48828756897002E-3</v>
      </c>
      <c r="I153">
        <v>0</v>
      </c>
      <c r="J153">
        <v>0</v>
      </c>
      <c r="K153">
        <v>0</v>
      </c>
    </row>
    <row r="154" spans="1:11" x14ac:dyDescent="0.35">
      <c r="A154">
        <v>552</v>
      </c>
      <c r="B154">
        <v>0</v>
      </c>
      <c r="C154">
        <v>0.78395025609975599</v>
      </c>
      <c r="D154">
        <v>0</v>
      </c>
      <c r="E154">
        <v>0</v>
      </c>
      <c r="F154">
        <v>0</v>
      </c>
      <c r="G154">
        <v>0</v>
      </c>
      <c r="H154">
        <v>1.953125E-3</v>
      </c>
      <c r="I154">
        <v>0</v>
      </c>
      <c r="J154">
        <v>0</v>
      </c>
      <c r="K154">
        <v>0</v>
      </c>
    </row>
    <row r="155" spans="1:11" x14ac:dyDescent="0.35">
      <c r="A155">
        <v>553</v>
      </c>
      <c r="B155">
        <v>0</v>
      </c>
      <c r="C155">
        <v>0.82997428646530202</v>
      </c>
      <c r="D155">
        <v>0</v>
      </c>
      <c r="E155">
        <v>0</v>
      </c>
      <c r="F155">
        <v>0</v>
      </c>
      <c r="G155">
        <v>0</v>
      </c>
      <c r="H155">
        <v>1.06306754409155E-3</v>
      </c>
      <c r="I155">
        <v>0</v>
      </c>
      <c r="J155">
        <v>0</v>
      </c>
      <c r="K155">
        <v>0</v>
      </c>
    </row>
    <row r="156" spans="1:11" x14ac:dyDescent="0.35">
      <c r="A156">
        <v>554</v>
      </c>
      <c r="B156">
        <v>0</v>
      </c>
      <c r="C156">
        <v>0.87204176411559897</v>
      </c>
      <c r="D156">
        <v>0</v>
      </c>
      <c r="E156">
        <v>0</v>
      </c>
      <c r="F156">
        <v>0</v>
      </c>
      <c r="G156">
        <v>0</v>
      </c>
      <c r="H156">
        <v>5.6247696384887497E-4</v>
      </c>
      <c r="I156">
        <v>0</v>
      </c>
      <c r="J156">
        <v>0</v>
      </c>
      <c r="K156">
        <v>0</v>
      </c>
    </row>
    <row r="157" spans="1:11" x14ac:dyDescent="0.35">
      <c r="A157">
        <v>555</v>
      </c>
      <c r="B157">
        <v>0</v>
      </c>
      <c r="C157">
        <v>0.90929844371436497</v>
      </c>
      <c r="D157">
        <v>0</v>
      </c>
      <c r="E157">
        <v>0</v>
      </c>
      <c r="F157">
        <v>0</v>
      </c>
      <c r="G157">
        <v>0</v>
      </c>
      <c r="H157">
        <v>2.8930882644501399E-4</v>
      </c>
      <c r="I157">
        <v>0</v>
      </c>
      <c r="J157">
        <v>0</v>
      </c>
      <c r="K157">
        <v>0</v>
      </c>
    </row>
    <row r="158" spans="1:11" x14ac:dyDescent="0.35">
      <c r="A158">
        <v>556</v>
      </c>
      <c r="B158">
        <v>0</v>
      </c>
      <c r="C158">
        <v>0.94096208977683704</v>
      </c>
      <c r="D158">
        <v>0</v>
      </c>
      <c r="E158">
        <v>0</v>
      </c>
      <c r="F158">
        <v>0</v>
      </c>
      <c r="G158">
        <v>0</v>
      </c>
      <c r="H158">
        <v>1.4465441322250699E-4</v>
      </c>
      <c r="I158">
        <v>0</v>
      </c>
      <c r="J158">
        <v>0</v>
      </c>
      <c r="K158">
        <v>0</v>
      </c>
    </row>
    <row r="159" spans="1:11" x14ac:dyDescent="0.35">
      <c r="A159">
        <v>557</v>
      </c>
      <c r="B159">
        <v>0</v>
      </c>
      <c r="C159">
        <v>0.96634971120889501</v>
      </c>
      <c r="D159">
        <v>0</v>
      </c>
      <c r="E159">
        <v>0</v>
      </c>
      <c r="F159">
        <v>0</v>
      </c>
      <c r="G159">
        <v>0</v>
      </c>
      <c r="H159" s="1">
        <v>7.0309620481109506E-5</v>
      </c>
      <c r="I159">
        <v>0</v>
      </c>
      <c r="J159">
        <v>0</v>
      </c>
      <c r="K159">
        <v>0</v>
      </c>
    </row>
    <row r="160" spans="1:11" x14ac:dyDescent="0.35">
      <c r="A160">
        <v>558</v>
      </c>
      <c r="B160">
        <v>0</v>
      </c>
      <c r="C160">
        <v>0.98490202787466297</v>
      </c>
      <c r="D160">
        <v>0</v>
      </c>
      <c r="E160">
        <v>0</v>
      </c>
      <c r="F160">
        <v>0</v>
      </c>
      <c r="G160">
        <v>0</v>
      </c>
      <c r="H160" s="1">
        <v>3.3220860752860999E-5</v>
      </c>
      <c r="I160">
        <v>0</v>
      </c>
      <c r="J160">
        <v>0</v>
      </c>
      <c r="K160">
        <v>0</v>
      </c>
    </row>
    <row r="161" spans="1:11" x14ac:dyDescent="0.35">
      <c r="A161">
        <v>559</v>
      </c>
      <c r="B161">
        <v>0</v>
      </c>
      <c r="C161">
        <v>0.99620394658567801</v>
      </c>
      <c r="D161">
        <v>0</v>
      </c>
      <c r="E161">
        <v>0</v>
      </c>
      <c r="F161">
        <v>0</v>
      </c>
      <c r="G161">
        <v>0</v>
      </c>
      <c r="H161" s="1">
        <v>1.52587890625E-5</v>
      </c>
      <c r="I161">
        <v>0</v>
      </c>
      <c r="J161">
        <v>0</v>
      </c>
      <c r="K161">
        <v>0</v>
      </c>
    </row>
    <row r="162" spans="1:11" x14ac:dyDescent="0.35">
      <c r="A162">
        <v>560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35">
      <c r="A163">
        <v>561</v>
      </c>
      <c r="B163">
        <v>0</v>
      </c>
      <c r="C163">
        <v>0.99620394658567801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35">
      <c r="A164">
        <v>562</v>
      </c>
      <c r="B164">
        <v>0</v>
      </c>
      <c r="C164">
        <v>0.98490202787466297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35">
      <c r="A165">
        <v>563</v>
      </c>
      <c r="B165">
        <v>0</v>
      </c>
      <c r="C165">
        <v>0.96634971120889501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35">
      <c r="A166">
        <v>564</v>
      </c>
      <c r="B166">
        <v>0</v>
      </c>
      <c r="C166">
        <v>0.94096208977683704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35">
      <c r="A167">
        <v>565</v>
      </c>
      <c r="B167">
        <v>0</v>
      </c>
      <c r="C167">
        <v>0.90929844371436497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35">
      <c r="A168">
        <v>566</v>
      </c>
      <c r="B168">
        <v>0</v>
      </c>
      <c r="C168">
        <v>0.87204176411559897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35">
      <c r="A169">
        <v>567</v>
      </c>
      <c r="B169">
        <v>0</v>
      </c>
      <c r="C169">
        <v>0.82997428646530202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35">
      <c r="A170">
        <v>568</v>
      </c>
      <c r="B170">
        <v>0</v>
      </c>
      <c r="C170">
        <v>0.78395025609975599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35">
      <c r="A171">
        <v>569</v>
      </c>
      <c r="B171">
        <v>0</v>
      </c>
      <c r="C171">
        <v>0.73486724613779997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35">
      <c r="A172">
        <v>570</v>
      </c>
      <c r="B172">
        <v>0</v>
      </c>
      <c r="C172">
        <v>0.68363736430810695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35">
      <c r="A173">
        <v>571</v>
      </c>
      <c r="B173">
        <v>0</v>
      </c>
      <c r="C173">
        <v>0.631159621807033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35">
      <c r="A174">
        <v>572</v>
      </c>
      <c r="B174">
        <v>0</v>
      </c>
      <c r="C174">
        <v>0.57829460301129498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35">
      <c r="A175">
        <v>573</v>
      </c>
      <c r="B175">
        <v>0</v>
      </c>
      <c r="C175">
        <v>0.52584238252658699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35">
      <c r="A176">
        <v>574</v>
      </c>
      <c r="B176">
        <v>0</v>
      </c>
      <c r="C176">
        <v>0.47452440207343199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35">
      <c r="A177">
        <v>575</v>
      </c>
      <c r="B177">
        <v>0</v>
      </c>
      <c r="C177">
        <v>0.42496976237126199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35">
      <c r="A178">
        <v>576</v>
      </c>
      <c r="B178">
        <v>0</v>
      </c>
      <c r="C178">
        <v>0.37770612304840401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35">
      <c r="A179">
        <v>577</v>
      </c>
      <c r="B179">
        <v>0</v>
      </c>
      <c r="C179">
        <v>0.33315515404560297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35">
      <c r="A180">
        <v>578</v>
      </c>
      <c r="B180">
        <v>0</v>
      </c>
      <c r="C180">
        <v>0.29163225989402902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35">
      <c r="A181">
        <v>579</v>
      </c>
      <c r="B181">
        <v>0</v>
      </c>
      <c r="C181">
        <v>0.25335011512947297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35">
      <c r="A182">
        <v>580</v>
      </c>
      <c r="B182">
        <v>0</v>
      </c>
      <c r="C182">
        <v>0.21842541248321201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35">
      <c r="A183">
        <v>581</v>
      </c>
      <c r="B183">
        <v>0</v>
      </c>
      <c r="C183">
        <v>0.186888138771169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35">
      <c r="A184">
        <v>582</v>
      </c>
      <c r="B184">
        <v>0</v>
      </c>
      <c r="C184">
        <v>0.15869265607007499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35">
      <c r="A185">
        <v>583</v>
      </c>
      <c r="B185">
        <v>0</v>
      </c>
      <c r="C185">
        <v>0.13372987389747301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35">
      <c r="A186">
        <v>584</v>
      </c>
      <c r="B186">
        <v>0</v>
      </c>
      <c r="C186">
        <v>0.111839845104305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35">
      <c r="A187">
        <v>585</v>
      </c>
      <c r="B187">
        <v>0</v>
      </c>
      <c r="C187">
        <v>9.2824195638835705E-2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35">
      <c r="A188">
        <v>586</v>
      </c>
      <c r="B188">
        <v>0</v>
      </c>
      <c r="C188">
        <v>7.6457896931734104E-2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35">
      <c r="A189">
        <v>587</v>
      </c>
      <c r="B189">
        <v>0</v>
      </c>
      <c r="C189">
        <v>6.25E-2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35">
      <c r="A190">
        <v>588</v>
      </c>
      <c r="B190">
        <v>0</v>
      </c>
      <c r="C190">
        <v>5.0703063743807703E-2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35">
      <c r="A191">
        <v>589</v>
      </c>
      <c r="B191">
        <v>0</v>
      </c>
      <c r="C191">
        <v>4.0821118799312398E-2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35">
      <c r="A192">
        <v>590</v>
      </c>
      <c r="B192">
        <v>0</v>
      </c>
      <c r="C192">
        <v>3.2616106773966702E-2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35">
      <c r="A193">
        <v>591</v>
      </c>
      <c r="B193">
        <v>0</v>
      </c>
      <c r="C193">
        <v>2.5862818543750998E-2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35">
      <c r="A194">
        <v>592</v>
      </c>
      <c r="B194">
        <v>0</v>
      </c>
      <c r="C194">
        <v>2.0352422102245998E-2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35">
      <c r="A195">
        <v>593</v>
      </c>
      <c r="B195">
        <v>0</v>
      </c>
      <c r="C195">
        <v>1.5894719399438002E-2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35">
      <c r="A196">
        <v>594</v>
      </c>
      <c r="B196">
        <v>0</v>
      </c>
      <c r="C196">
        <v>1.23193032385278E-2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35">
      <c r="A197">
        <v>595</v>
      </c>
      <c r="B197">
        <v>0</v>
      </c>
      <c r="C197">
        <v>9.4758012130761599E-3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35">
      <c r="A198">
        <v>596</v>
      </c>
      <c r="B198">
        <v>0</v>
      </c>
      <c r="C198">
        <v>7.2333961897444602E-3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35">
      <c r="A199">
        <v>597</v>
      </c>
      <c r="B199">
        <v>0</v>
      </c>
      <c r="C199">
        <v>5.4798047007298201E-3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35">
      <c r="A200">
        <v>598</v>
      </c>
      <c r="B200">
        <v>0</v>
      </c>
      <c r="C200">
        <v>4.1198786475729297E-3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35">
      <c r="A201">
        <v>599</v>
      </c>
      <c r="B201">
        <v>0</v>
      </c>
      <c r="C201">
        <v>3.0739746598929E-3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35">
      <c r="A202">
        <v>600</v>
      </c>
      <c r="B202">
        <v>0</v>
      </c>
      <c r="C202">
        <v>2.2762117354126398E-3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35">
      <c r="A203">
        <v>601</v>
      </c>
      <c r="B203">
        <v>0</v>
      </c>
      <c r="C203">
        <v>1.6727134496292201E-3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35">
      <c r="A204">
        <v>602</v>
      </c>
      <c r="B204">
        <v>0</v>
      </c>
      <c r="C204">
        <v>1.2199076522093899E-3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35">
      <c r="A205">
        <v>603</v>
      </c>
      <c r="B205">
        <v>0</v>
      </c>
      <c r="C205">
        <v>8.8293529517918801E-4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35">
      <c r="A206">
        <v>604</v>
      </c>
      <c r="B206">
        <v>0</v>
      </c>
      <c r="C206">
        <v>6.3420157508484599E-4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35">
      <c r="A207">
        <v>605</v>
      </c>
      <c r="B207">
        <v>0</v>
      </c>
      <c r="C207">
        <v>4.52087261859028E-4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35">
      <c r="A208">
        <v>606</v>
      </c>
      <c r="B208">
        <v>0</v>
      </c>
      <c r="C208">
        <v>3.19825980749701E-4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35">
      <c r="A209">
        <v>607</v>
      </c>
      <c r="B209">
        <v>0</v>
      </c>
      <c r="C209">
        <v>2.2454414023573001E-4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35">
      <c r="A210">
        <v>608</v>
      </c>
      <c r="B210">
        <v>0</v>
      </c>
      <c r="C210">
        <v>1.5645384026190899E-4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35">
      <c r="A211">
        <v>609</v>
      </c>
      <c r="B211">
        <v>0</v>
      </c>
      <c r="C211">
        <v>1.08185048734626E-4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35">
      <c r="A212">
        <v>610</v>
      </c>
      <c r="B212">
        <v>0</v>
      </c>
      <c r="C212" s="1">
        <v>7.4241165002374702E-5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35">
      <c r="A213">
        <v>611</v>
      </c>
      <c r="B213">
        <v>0</v>
      </c>
      <c r="C213" s="1">
        <v>5.0561369339943197E-5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35">
      <c r="A214">
        <v>612</v>
      </c>
      <c r="B214">
        <v>0</v>
      </c>
      <c r="C214" s="1">
        <v>3.4173494593790002E-5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35">
      <c r="A215">
        <v>613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35">
      <c r="A216">
        <v>614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35">
      <c r="A217">
        <v>615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35">
      <c r="A218">
        <v>616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35">
      <c r="A219">
        <v>617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35">
      <c r="A220">
        <v>618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35">
      <c r="A221">
        <v>619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 s="1">
        <v>3.0188843176085701E-5</v>
      </c>
      <c r="J221">
        <v>0</v>
      </c>
      <c r="K221">
        <v>0</v>
      </c>
    </row>
    <row r="222" spans="1:11" x14ac:dyDescent="0.35">
      <c r="A222">
        <v>620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 s="1">
        <v>5.8447465862950102E-5</v>
      </c>
      <c r="J222">
        <v>0</v>
      </c>
      <c r="K222">
        <v>0</v>
      </c>
    </row>
    <row r="223" spans="1:11" x14ac:dyDescent="0.35">
      <c r="A223">
        <v>621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1.10733165008569E-4</v>
      </c>
      <c r="J223">
        <v>0</v>
      </c>
      <c r="K223">
        <v>0</v>
      </c>
    </row>
    <row r="224" spans="1:11" x14ac:dyDescent="0.35">
      <c r="A224">
        <v>622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2.0529697638030101E-4</v>
      </c>
      <c r="J224">
        <v>0</v>
      </c>
      <c r="K224">
        <v>0</v>
      </c>
    </row>
    <row r="225" spans="1:11" x14ac:dyDescent="0.35">
      <c r="A225">
        <v>623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3.7246048602161599E-4</v>
      </c>
      <c r="J225">
        <v>0</v>
      </c>
      <c r="K225">
        <v>0</v>
      </c>
    </row>
    <row r="226" spans="1:11" x14ac:dyDescent="0.35">
      <c r="A226">
        <v>624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6.6125759127778005E-4</v>
      </c>
      <c r="J226">
        <v>0</v>
      </c>
      <c r="K226">
        <v>0</v>
      </c>
    </row>
    <row r="227" spans="1:11" x14ac:dyDescent="0.35">
      <c r="A227">
        <v>625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1.1488251871584799E-3</v>
      </c>
      <c r="J227">
        <v>0</v>
      </c>
      <c r="K227">
        <v>0</v>
      </c>
    </row>
    <row r="228" spans="1:11" x14ac:dyDescent="0.35">
      <c r="A228">
        <v>626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1.953125E-3</v>
      </c>
      <c r="J228">
        <v>0</v>
      </c>
      <c r="K228">
        <v>0</v>
      </c>
    </row>
    <row r="229" spans="1:11" x14ac:dyDescent="0.35">
      <c r="A229">
        <v>627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3.24936832095066E-3</v>
      </c>
      <c r="J229">
        <v>0</v>
      </c>
      <c r="K229">
        <v>0</v>
      </c>
    </row>
    <row r="230" spans="1:11" x14ac:dyDescent="0.35">
      <c r="A230">
        <v>628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5.2900607302222404E-3</v>
      </c>
      <c r="J230">
        <v>0</v>
      </c>
      <c r="K230">
        <v>0</v>
      </c>
    </row>
    <row r="231" spans="1:11" x14ac:dyDescent="0.35">
      <c r="A231">
        <v>629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8.4278187324775006E-3</v>
      </c>
      <c r="J231">
        <v>0</v>
      </c>
      <c r="K231">
        <v>0</v>
      </c>
    </row>
    <row r="232" spans="1:11" x14ac:dyDescent="0.35">
      <c r="A232">
        <v>630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1.31390064883393E-2</v>
      </c>
      <c r="J232">
        <v>0</v>
      </c>
      <c r="K232">
        <v>0</v>
      </c>
    </row>
    <row r="233" spans="1:11" x14ac:dyDescent="0.35">
      <c r="A233">
        <v>631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2.00448440012309E-2</v>
      </c>
      <c r="J233">
        <v>0</v>
      </c>
      <c r="K233">
        <v>0</v>
      </c>
    </row>
    <row r="234" spans="1:11" x14ac:dyDescent="0.35">
      <c r="A234">
        <v>632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2.9925102521830501E-2</v>
      </c>
      <c r="J234">
        <v>0</v>
      </c>
      <c r="K234">
        <v>0</v>
      </c>
    </row>
    <row r="235" spans="1:11" x14ac:dyDescent="0.35">
      <c r="A235">
        <v>633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4.3718114766822198E-2</v>
      </c>
      <c r="J235">
        <v>0</v>
      </c>
      <c r="K235">
        <v>0</v>
      </c>
    </row>
    <row r="236" spans="1:11" x14ac:dyDescent="0.35">
      <c r="A236">
        <v>634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6.25E-2</v>
      </c>
      <c r="J236">
        <v>0</v>
      </c>
      <c r="K236">
        <v>0</v>
      </c>
    </row>
    <row r="237" spans="1:11" x14ac:dyDescent="0.35">
      <c r="A237">
        <v>635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8.7436229533644494E-2</v>
      </c>
      <c r="J237">
        <v>0</v>
      </c>
      <c r="K237">
        <v>0</v>
      </c>
    </row>
    <row r="238" spans="1:11" x14ac:dyDescent="0.35">
      <c r="A238">
        <v>636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0.119700410087322</v>
      </c>
      <c r="J238">
        <v>0</v>
      </c>
      <c r="K238">
        <v>0</v>
      </c>
    </row>
    <row r="239" spans="1:11" x14ac:dyDescent="0.35">
      <c r="A239">
        <v>637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0.16035875200984701</v>
      </c>
      <c r="J239">
        <v>0</v>
      </c>
      <c r="K239">
        <v>0</v>
      </c>
    </row>
    <row r="240" spans="1:11" x14ac:dyDescent="0.35">
      <c r="A240">
        <v>638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0.21022410381342899</v>
      </c>
      <c r="J240">
        <v>0</v>
      </c>
      <c r="K240">
        <v>0</v>
      </c>
    </row>
    <row r="241" spans="1:11" x14ac:dyDescent="0.35">
      <c r="A241">
        <v>639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0.26969019943928002</v>
      </c>
      <c r="J241">
        <v>0</v>
      </c>
      <c r="K241">
        <v>0</v>
      </c>
    </row>
    <row r="242" spans="1:11" x14ac:dyDescent="0.35">
      <c r="A242">
        <v>640</v>
      </c>
      <c r="B242">
        <v>0</v>
      </c>
      <c r="C242">
        <v>0</v>
      </c>
      <c r="D242" s="1">
        <v>1.52587890625E-5</v>
      </c>
      <c r="E242">
        <v>0</v>
      </c>
      <c r="F242">
        <v>0</v>
      </c>
      <c r="G242">
        <v>0</v>
      </c>
      <c r="H242">
        <v>0</v>
      </c>
      <c r="I242">
        <v>0.338563886734223</v>
      </c>
      <c r="J242">
        <v>0</v>
      </c>
      <c r="K242">
        <v>0</v>
      </c>
    </row>
    <row r="243" spans="1:11" x14ac:dyDescent="0.35">
      <c r="A243">
        <v>641</v>
      </c>
      <c r="B243">
        <v>0</v>
      </c>
      <c r="C243">
        <v>0</v>
      </c>
      <c r="D243" s="1">
        <v>3.3220860752860999E-5</v>
      </c>
      <c r="E243">
        <v>0</v>
      </c>
      <c r="F243">
        <v>0</v>
      </c>
      <c r="G243">
        <v>0</v>
      </c>
      <c r="H243">
        <v>0</v>
      </c>
      <c r="I243">
        <v>0.41591914508168398</v>
      </c>
      <c r="J243">
        <v>0</v>
      </c>
      <c r="K243">
        <v>0</v>
      </c>
    </row>
    <row r="244" spans="1:11" x14ac:dyDescent="0.35">
      <c r="A244">
        <v>642</v>
      </c>
      <c r="B244">
        <v>0</v>
      </c>
      <c r="C244">
        <v>0</v>
      </c>
      <c r="D244" s="1">
        <v>7.0309620481109506E-5</v>
      </c>
      <c r="E244">
        <v>0</v>
      </c>
      <c r="F244">
        <v>0</v>
      </c>
      <c r="G244">
        <v>0</v>
      </c>
      <c r="H244">
        <v>0</v>
      </c>
      <c r="I244">
        <v>0.5</v>
      </c>
      <c r="J244">
        <v>0</v>
      </c>
      <c r="K244">
        <v>0</v>
      </c>
    </row>
    <row r="245" spans="1:11" x14ac:dyDescent="0.35">
      <c r="A245">
        <v>643</v>
      </c>
      <c r="B245">
        <v>0</v>
      </c>
      <c r="C245">
        <v>0</v>
      </c>
      <c r="D245">
        <v>1.4465441322250699E-4</v>
      </c>
      <c r="E245">
        <v>0</v>
      </c>
      <c r="F245">
        <v>0</v>
      </c>
      <c r="G245">
        <v>0</v>
      </c>
      <c r="H245">
        <v>0</v>
      </c>
      <c r="I245">
        <v>0.58819849582514105</v>
      </c>
      <c r="J245">
        <v>0</v>
      </c>
      <c r="K245">
        <v>0</v>
      </c>
    </row>
    <row r="246" spans="1:11" x14ac:dyDescent="0.35">
      <c r="A246">
        <v>644</v>
      </c>
      <c r="B246">
        <v>0</v>
      </c>
      <c r="C246">
        <v>0</v>
      </c>
      <c r="D246">
        <v>2.8930882644501399E-4</v>
      </c>
      <c r="E246">
        <v>0</v>
      </c>
      <c r="F246">
        <v>0</v>
      </c>
      <c r="G246">
        <v>0</v>
      </c>
      <c r="H246">
        <v>0</v>
      </c>
      <c r="I246">
        <v>0.67712777346844699</v>
      </c>
      <c r="J246">
        <v>0</v>
      </c>
      <c r="K246">
        <v>0</v>
      </c>
    </row>
    <row r="247" spans="1:11" x14ac:dyDescent="0.35">
      <c r="A247">
        <v>645</v>
      </c>
      <c r="B247">
        <v>0</v>
      </c>
      <c r="C247">
        <v>0</v>
      </c>
      <c r="D247">
        <v>5.6247696384887497E-4</v>
      </c>
      <c r="E247">
        <v>0</v>
      </c>
      <c r="F247">
        <v>0</v>
      </c>
      <c r="G247">
        <v>0</v>
      </c>
      <c r="H247">
        <v>0</v>
      </c>
      <c r="I247">
        <v>0.76279907537226899</v>
      </c>
      <c r="J247">
        <v>0</v>
      </c>
      <c r="K247">
        <v>0</v>
      </c>
    </row>
    <row r="248" spans="1:11" x14ac:dyDescent="0.35">
      <c r="A248">
        <v>646</v>
      </c>
      <c r="B248">
        <v>0</v>
      </c>
      <c r="C248">
        <v>0</v>
      </c>
      <c r="D248">
        <v>1.06306754409155E-3</v>
      </c>
      <c r="E248">
        <v>0</v>
      </c>
      <c r="F248">
        <v>0</v>
      </c>
      <c r="G248">
        <v>0</v>
      </c>
      <c r="H248">
        <v>0</v>
      </c>
      <c r="I248">
        <v>0.84089641525371495</v>
      </c>
      <c r="J248">
        <v>0</v>
      </c>
      <c r="K248">
        <v>0</v>
      </c>
    </row>
    <row r="249" spans="1:11" x14ac:dyDescent="0.35">
      <c r="A249">
        <v>647</v>
      </c>
      <c r="B249">
        <v>0</v>
      </c>
      <c r="C249">
        <v>0</v>
      </c>
      <c r="D249">
        <v>1.953125E-3</v>
      </c>
      <c r="E249">
        <v>0</v>
      </c>
      <c r="F249">
        <v>0</v>
      </c>
      <c r="G249">
        <v>0</v>
      </c>
      <c r="H249">
        <v>0</v>
      </c>
      <c r="I249">
        <v>0.90712608775019898</v>
      </c>
      <c r="J249">
        <v>0</v>
      </c>
      <c r="K249">
        <v>0</v>
      </c>
    </row>
    <row r="250" spans="1:11" x14ac:dyDescent="0.35">
      <c r="A250">
        <v>648</v>
      </c>
      <c r="B250">
        <v>0</v>
      </c>
      <c r="C250">
        <v>0</v>
      </c>
      <c r="D250">
        <v>3.48828756897002E-3</v>
      </c>
      <c r="E250">
        <v>0</v>
      </c>
      <c r="F250">
        <v>0</v>
      </c>
      <c r="G250">
        <v>0</v>
      </c>
      <c r="H250">
        <v>0</v>
      </c>
      <c r="I250">
        <v>0.95760328069857403</v>
      </c>
      <c r="J250">
        <v>0</v>
      </c>
      <c r="K250">
        <v>0</v>
      </c>
    </row>
    <row r="251" spans="1:11" x14ac:dyDescent="0.35">
      <c r="A251">
        <v>649</v>
      </c>
      <c r="B251">
        <v>0</v>
      </c>
      <c r="C251">
        <v>0</v>
      </c>
      <c r="D251">
        <v>6.0563028319637101E-3</v>
      </c>
      <c r="E251">
        <v>0</v>
      </c>
      <c r="F251">
        <v>0</v>
      </c>
      <c r="G251">
        <v>0</v>
      </c>
      <c r="H251">
        <v>0</v>
      </c>
      <c r="I251">
        <v>0.98922801319397602</v>
      </c>
      <c r="J251">
        <v>0</v>
      </c>
      <c r="K251">
        <v>0</v>
      </c>
    </row>
    <row r="252" spans="1:11" x14ac:dyDescent="0.35">
      <c r="A252">
        <v>650</v>
      </c>
      <c r="B252">
        <v>0</v>
      </c>
      <c r="C252">
        <v>0</v>
      </c>
      <c r="D252">
        <v>1.0221530927718899E-2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</row>
    <row r="253" spans="1:11" x14ac:dyDescent="0.35">
      <c r="A253">
        <v>651</v>
      </c>
      <c r="B253">
        <v>0</v>
      </c>
      <c r="C253">
        <v>0</v>
      </c>
      <c r="D253">
        <v>1.6770166425066801E-2</v>
      </c>
      <c r="E253">
        <v>0</v>
      </c>
      <c r="F253">
        <v>0</v>
      </c>
      <c r="G253">
        <v>0</v>
      </c>
      <c r="H253">
        <v>0</v>
      </c>
      <c r="I253">
        <v>0.98922801319397602</v>
      </c>
      <c r="J253">
        <v>0</v>
      </c>
      <c r="K253">
        <v>0</v>
      </c>
    </row>
    <row r="254" spans="1:11" x14ac:dyDescent="0.35">
      <c r="A254">
        <v>652</v>
      </c>
      <c r="B254">
        <v>0</v>
      </c>
      <c r="C254">
        <v>0</v>
      </c>
      <c r="D254">
        <v>2.67468017936166E-2</v>
      </c>
      <c r="E254">
        <v>0</v>
      </c>
      <c r="F254">
        <v>0</v>
      </c>
      <c r="G254">
        <v>0</v>
      </c>
      <c r="H254">
        <v>0</v>
      </c>
      <c r="I254">
        <v>0.95760328069857403</v>
      </c>
      <c r="J254">
        <v>0</v>
      </c>
      <c r="K254">
        <v>0</v>
      </c>
    </row>
    <row r="255" spans="1:11" x14ac:dyDescent="0.35">
      <c r="A255">
        <v>653</v>
      </c>
      <c r="B255">
        <v>0</v>
      </c>
      <c r="C255">
        <v>0</v>
      </c>
      <c r="D255">
        <v>4.1468603250854899E-2</v>
      </c>
      <c r="E255">
        <v>0</v>
      </c>
      <c r="F255">
        <v>0</v>
      </c>
      <c r="G255">
        <v>0</v>
      </c>
      <c r="H255">
        <v>0</v>
      </c>
      <c r="I255">
        <v>0.90712608775019898</v>
      </c>
      <c r="J255">
        <v>0</v>
      </c>
      <c r="K255">
        <v>0</v>
      </c>
    </row>
    <row r="256" spans="1:11" x14ac:dyDescent="0.35">
      <c r="A256">
        <v>654</v>
      </c>
      <c r="B256">
        <v>0</v>
      </c>
      <c r="C256">
        <v>0</v>
      </c>
      <c r="D256">
        <v>6.25E-2</v>
      </c>
      <c r="E256">
        <v>0</v>
      </c>
      <c r="F256">
        <v>0</v>
      </c>
      <c r="G256">
        <v>0</v>
      </c>
      <c r="H256">
        <v>0</v>
      </c>
      <c r="I256">
        <v>0.84089641525371495</v>
      </c>
      <c r="J256">
        <v>0</v>
      </c>
      <c r="K256">
        <v>0</v>
      </c>
    </row>
    <row r="257" spans="1:11" x14ac:dyDescent="0.35">
      <c r="A257">
        <v>655</v>
      </c>
      <c r="B257">
        <v>0</v>
      </c>
      <c r="C257">
        <v>0</v>
      </c>
      <c r="D257">
        <v>9.1570099991937395E-2</v>
      </c>
      <c r="E257">
        <v>0</v>
      </c>
      <c r="F257">
        <v>0</v>
      </c>
      <c r="G257">
        <v>0</v>
      </c>
      <c r="H257">
        <v>0</v>
      </c>
      <c r="I257">
        <v>0.76279907537226899</v>
      </c>
      <c r="J257">
        <v>0</v>
      </c>
      <c r="K257">
        <v>0</v>
      </c>
    </row>
    <row r="258" spans="1:11" x14ac:dyDescent="0.35">
      <c r="A258">
        <v>656</v>
      </c>
      <c r="B258">
        <v>0</v>
      </c>
      <c r="C258">
        <v>0</v>
      </c>
      <c r="D258">
        <v>0.13041886637087699</v>
      </c>
      <c r="E258">
        <v>0</v>
      </c>
      <c r="F258">
        <v>0</v>
      </c>
      <c r="G258">
        <v>0</v>
      </c>
      <c r="H258">
        <v>0</v>
      </c>
      <c r="I258">
        <v>0.67712777346844699</v>
      </c>
      <c r="J258">
        <v>0</v>
      </c>
      <c r="K258">
        <v>0</v>
      </c>
    </row>
    <row r="259" spans="1:11" x14ac:dyDescent="0.35">
      <c r="A259">
        <v>657</v>
      </c>
      <c r="B259">
        <v>0</v>
      </c>
      <c r="C259">
        <v>0</v>
      </c>
      <c r="D259">
        <v>0.18056776177579301</v>
      </c>
      <c r="E259">
        <v>0</v>
      </c>
      <c r="F259">
        <v>0</v>
      </c>
      <c r="G259">
        <v>0</v>
      </c>
      <c r="H259">
        <v>0</v>
      </c>
      <c r="I259">
        <v>0.58819849582514105</v>
      </c>
      <c r="J259">
        <v>0</v>
      </c>
      <c r="K259">
        <v>0</v>
      </c>
    </row>
    <row r="260" spans="1:11" x14ac:dyDescent="0.35">
      <c r="A260">
        <v>658</v>
      </c>
      <c r="B260">
        <v>0</v>
      </c>
      <c r="C260">
        <v>0</v>
      </c>
      <c r="D260">
        <v>0.243026185357233</v>
      </c>
      <c r="E260">
        <v>0</v>
      </c>
      <c r="F260">
        <v>0</v>
      </c>
      <c r="G260">
        <v>0</v>
      </c>
      <c r="H260">
        <v>0</v>
      </c>
      <c r="I260">
        <v>0.5</v>
      </c>
      <c r="J260">
        <v>0</v>
      </c>
      <c r="K260">
        <v>0</v>
      </c>
    </row>
    <row r="261" spans="1:11" x14ac:dyDescent="0.35">
      <c r="A261">
        <v>659</v>
      </c>
      <c r="B261">
        <v>0</v>
      </c>
      <c r="C261">
        <v>0</v>
      </c>
      <c r="D261">
        <v>0.31796475774393701</v>
      </c>
      <c r="E261">
        <v>0</v>
      </c>
      <c r="F261">
        <v>0</v>
      </c>
      <c r="G261">
        <v>0</v>
      </c>
      <c r="H261">
        <v>0</v>
      </c>
      <c r="I261">
        <v>0.41591914508168398</v>
      </c>
      <c r="J261">
        <v>0</v>
      </c>
      <c r="K261">
        <v>0</v>
      </c>
    </row>
    <row r="262" spans="1:11" x14ac:dyDescent="0.35">
      <c r="A262">
        <v>660</v>
      </c>
      <c r="B262">
        <v>0</v>
      </c>
      <c r="C262">
        <v>0</v>
      </c>
      <c r="D262">
        <v>0.404406348668642</v>
      </c>
      <c r="E262">
        <v>0</v>
      </c>
      <c r="F262">
        <v>0</v>
      </c>
      <c r="G262">
        <v>0</v>
      </c>
      <c r="H262">
        <v>0</v>
      </c>
      <c r="I262">
        <v>0.338563886734223</v>
      </c>
      <c r="J262">
        <v>0</v>
      </c>
      <c r="K262">
        <v>0</v>
      </c>
    </row>
    <row r="263" spans="1:11" x14ac:dyDescent="0.35">
      <c r="A263">
        <v>661</v>
      </c>
      <c r="B263">
        <v>0</v>
      </c>
      <c r="C263">
        <v>0</v>
      </c>
      <c r="D263">
        <v>0.5</v>
      </c>
      <c r="E263">
        <v>0</v>
      </c>
      <c r="F263">
        <v>0</v>
      </c>
      <c r="G263">
        <v>0</v>
      </c>
      <c r="H263">
        <v>0</v>
      </c>
      <c r="I263">
        <v>0.26969019943928002</v>
      </c>
      <c r="J263">
        <v>0</v>
      </c>
      <c r="K263">
        <v>0</v>
      </c>
    </row>
    <row r="264" spans="1:11" x14ac:dyDescent="0.35">
      <c r="A264">
        <v>662</v>
      </c>
      <c r="B264">
        <v>0</v>
      </c>
      <c r="C264">
        <v>0</v>
      </c>
      <c r="D264">
        <v>0.60094552461232698</v>
      </c>
      <c r="E264">
        <v>0</v>
      </c>
      <c r="F264">
        <v>0</v>
      </c>
      <c r="G264">
        <v>0</v>
      </c>
      <c r="H264">
        <v>0</v>
      </c>
      <c r="I264">
        <v>0.21022410381342899</v>
      </c>
      <c r="J264">
        <v>0</v>
      </c>
      <c r="K264">
        <v>0</v>
      </c>
    </row>
    <row r="265" spans="1:11" x14ac:dyDescent="0.35">
      <c r="A265">
        <v>663</v>
      </c>
      <c r="B265">
        <v>0</v>
      </c>
      <c r="C265">
        <v>0</v>
      </c>
      <c r="D265">
        <v>0.70212310948583001</v>
      </c>
      <c r="E265">
        <v>0</v>
      </c>
      <c r="F265">
        <v>0</v>
      </c>
      <c r="G265">
        <v>0</v>
      </c>
      <c r="H265">
        <v>0</v>
      </c>
      <c r="I265">
        <v>0.16035875200984701</v>
      </c>
      <c r="J265">
        <v>0</v>
      </c>
      <c r="K265">
        <v>0</v>
      </c>
    </row>
    <row r="266" spans="1:11" x14ac:dyDescent="0.35">
      <c r="A266">
        <v>664</v>
      </c>
      <c r="B266">
        <v>0</v>
      </c>
      <c r="C266">
        <v>0</v>
      </c>
      <c r="D266">
        <v>0.79745188913681397</v>
      </c>
      <c r="E266">
        <v>0</v>
      </c>
      <c r="F266">
        <v>0</v>
      </c>
      <c r="G266">
        <v>0</v>
      </c>
      <c r="H266">
        <v>0</v>
      </c>
      <c r="I266">
        <v>0.119700410087322</v>
      </c>
      <c r="J266">
        <v>0</v>
      </c>
      <c r="K266">
        <v>0</v>
      </c>
    </row>
    <row r="267" spans="1:11" x14ac:dyDescent="0.35">
      <c r="A267">
        <v>665</v>
      </c>
      <c r="B267">
        <v>0</v>
      </c>
      <c r="C267">
        <v>0</v>
      </c>
      <c r="D267">
        <v>0.88045826845532804</v>
      </c>
      <c r="E267">
        <v>0</v>
      </c>
      <c r="F267">
        <v>0</v>
      </c>
      <c r="G267">
        <v>0</v>
      </c>
      <c r="H267">
        <v>0</v>
      </c>
      <c r="I267">
        <v>8.7436229533644494E-2</v>
      </c>
      <c r="J267">
        <v>0</v>
      </c>
      <c r="K267">
        <v>0</v>
      </c>
    </row>
    <row r="268" spans="1:11" x14ac:dyDescent="0.35">
      <c r="A268">
        <v>666</v>
      </c>
      <c r="B268">
        <v>0</v>
      </c>
      <c r="C268">
        <v>0</v>
      </c>
      <c r="D268">
        <v>0.94498762830860705</v>
      </c>
      <c r="E268">
        <v>0</v>
      </c>
      <c r="F268">
        <v>0</v>
      </c>
      <c r="G268">
        <v>0</v>
      </c>
      <c r="H268">
        <v>0</v>
      </c>
      <c r="I268">
        <v>6.25E-2</v>
      </c>
      <c r="J268">
        <v>0</v>
      </c>
      <c r="K268">
        <v>0</v>
      </c>
    </row>
    <row r="269" spans="1:11" x14ac:dyDescent="0.35">
      <c r="A269">
        <v>667</v>
      </c>
      <c r="B269">
        <v>0</v>
      </c>
      <c r="C269">
        <v>0</v>
      </c>
      <c r="D269">
        <v>0.98595372174810003</v>
      </c>
      <c r="E269">
        <v>0</v>
      </c>
      <c r="F269">
        <v>0</v>
      </c>
      <c r="G269">
        <v>0</v>
      </c>
      <c r="H269">
        <v>0</v>
      </c>
      <c r="I269">
        <v>4.3718114766822198E-2</v>
      </c>
      <c r="J269">
        <v>0</v>
      </c>
      <c r="K269">
        <v>0</v>
      </c>
    </row>
    <row r="270" spans="1:11" x14ac:dyDescent="0.35">
      <c r="A270">
        <v>668</v>
      </c>
      <c r="B270">
        <v>0</v>
      </c>
      <c r="C270">
        <v>0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2.9925102521830501E-2</v>
      </c>
      <c r="J270">
        <v>0</v>
      </c>
      <c r="K270">
        <v>0</v>
      </c>
    </row>
    <row r="271" spans="1:11" x14ac:dyDescent="0.35">
      <c r="A271">
        <v>669</v>
      </c>
      <c r="B271">
        <v>0</v>
      </c>
      <c r="C271">
        <v>0</v>
      </c>
      <c r="D271">
        <v>0.98595372174810003</v>
      </c>
      <c r="E271">
        <v>0</v>
      </c>
      <c r="F271">
        <v>0</v>
      </c>
      <c r="G271">
        <v>0</v>
      </c>
      <c r="H271">
        <v>0</v>
      </c>
      <c r="I271">
        <v>2.00448440012309E-2</v>
      </c>
      <c r="J271">
        <v>0</v>
      </c>
      <c r="K271">
        <v>0</v>
      </c>
    </row>
    <row r="272" spans="1:11" x14ac:dyDescent="0.35">
      <c r="A272">
        <v>670</v>
      </c>
      <c r="B272">
        <v>0</v>
      </c>
      <c r="C272">
        <v>0</v>
      </c>
      <c r="D272">
        <v>0.94498762830860705</v>
      </c>
      <c r="E272">
        <v>0</v>
      </c>
      <c r="F272">
        <v>0</v>
      </c>
      <c r="G272">
        <v>0</v>
      </c>
      <c r="H272">
        <v>0</v>
      </c>
      <c r="I272">
        <v>1.31390064883393E-2</v>
      </c>
      <c r="J272">
        <v>0</v>
      </c>
      <c r="K272">
        <v>0</v>
      </c>
    </row>
    <row r="273" spans="1:11" x14ac:dyDescent="0.35">
      <c r="A273">
        <v>671</v>
      </c>
      <c r="B273">
        <v>0</v>
      </c>
      <c r="C273">
        <v>0</v>
      </c>
      <c r="D273">
        <v>0.88045826845532804</v>
      </c>
      <c r="E273">
        <v>0</v>
      </c>
      <c r="F273">
        <v>0</v>
      </c>
      <c r="G273">
        <v>0</v>
      </c>
      <c r="H273">
        <v>0</v>
      </c>
      <c r="I273">
        <v>8.4278187324775006E-3</v>
      </c>
      <c r="J273">
        <v>0</v>
      </c>
      <c r="K273">
        <v>0</v>
      </c>
    </row>
    <row r="274" spans="1:11" x14ac:dyDescent="0.35">
      <c r="A274">
        <v>672</v>
      </c>
      <c r="B274">
        <v>0</v>
      </c>
      <c r="C274">
        <v>0</v>
      </c>
      <c r="D274">
        <v>0.79745188913681397</v>
      </c>
      <c r="E274">
        <v>0</v>
      </c>
      <c r="F274">
        <v>0</v>
      </c>
      <c r="G274">
        <v>0</v>
      </c>
      <c r="H274">
        <v>0</v>
      </c>
      <c r="I274">
        <v>5.2900607302222404E-3</v>
      </c>
      <c r="J274">
        <v>0</v>
      </c>
      <c r="K274">
        <v>0</v>
      </c>
    </row>
    <row r="275" spans="1:11" x14ac:dyDescent="0.35">
      <c r="A275">
        <v>673</v>
      </c>
      <c r="B275">
        <v>0</v>
      </c>
      <c r="C275">
        <v>0</v>
      </c>
      <c r="D275">
        <v>0.70212310948583001</v>
      </c>
      <c r="E275">
        <v>0</v>
      </c>
      <c r="F275">
        <v>0</v>
      </c>
      <c r="G275">
        <v>0</v>
      </c>
      <c r="H275">
        <v>0</v>
      </c>
      <c r="I275">
        <v>3.24936832095066E-3</v>
      </c>
      <c r="J275">
        <v>0</v>
      </c>
      <c r="K275">
        <v>0</v>
      </c>
    </row>
    <row r="276" spans="1:11" x14ac:dyDescent="0.35">
      <c r="A276">
        <v>674</v>
      </c>
      <c r="B276">
        <v>0</v>
      </c>
      <c r="C276">
        <v>0</v>
      </c>
      <c r="D276">
        <v>0.60094552461232698</v>
      </c>
      <c r="E276">
        <v>0</v>
      </c>
      <c r="F276">
        <v>0</v>
      </c>
      <c r="G276">
        <v>0</v>
      </c>
      <c r="H276">
        <v>0</v>
      </c>
      <c r="I276">
        <v>1.953125E-3</v>
      </c>
      <c r="J276">
        <v>0</v>
      </c>
      <c r="K276">
        <v>0</v>
      </c>
    </row>
    <row r="277" spans="1:11" x14ac:dyDescent="0.35">
      <c r="A277">
        <v>675</v>
      </c>
      <c r="B277">
        <v>0</v>
      </c>
      <c r="C277">
        <v>0</v>
      </c>
      <c r="D277">
        <v>0.5</v>
      </c>
      <c r="E277">
        <v>0</v>
      </c>
      <c r="F277">
        <v>0</v>
      </c>
      <c r="G277">
        <v>0</v>
      </c>
      <c r="H277">
        <v>0</v>
      </c>
      <c r="I277">
        <v>1.1488251871584799E-3</v>
      </c>
      <c r="J277">
        <v>0</v>
      </c>
      <c r="K277">
        <v>0</v>
      </c>
    </row>
    <row r="278" spans="1:11" x14ac:dyDescent="0.35">
      <c r="A278">
        <v>676</v>
      </c>
      <c r="B278">
        <v>0</v>
      </c>
      <c r="C278">
        <v>0</v>
      </c>
      <c r="D278">
        <v>0.404406348668642</v>
      </c>
      <c r="E278">
        <v>0</v>
      </c>
      <c r="F278">
        <v>0</v>
      </c>
      <c r="G278">
        <v>0</v>
      </c>
      <c r="H278">
        <v>0</v>
      </c>
      <c r="I278">
        <v>6.6125759127778005E-4</v>
      </c>
      <c r="J278">
        <v>0</v>
      </c>
      <c r="K278">
        <v>0</v>
      </c>
    </row>
    <row r="279" spans="1:11" x14ac:dyDescent="0.35">
      <c r="A279">
        <v>677</v>
      </c>
      <c r="B279">
        <v>0</v>
      </c>
      <c r="C279">
        <v>0</v>
      </c>
      <c r="D279">
        <v>0.31796475774393701</v>
      </c>
      <c r="E279">
        <v>0</v>
      </c>
      <c r="F279">
        <v>0</v>
      </c>
      <c r="G279">
        <v>0</v>
      </c>
      <c r="H279">
        <v>0</v>
      </c>
      <c r="I279">
        <v>3.7246048602161599E-4</v>
      </c>
      <c r="J279">
        <v>0</v>
      </c>
      <c r="K279">
        <v>0</v>
      </c>
    </row>
    <row r="280" spans="1:11" x14ac:dyDescent="0.35">
      <c r="A280">
        <v>678</v>
      </c>
      <c r="B280">
        <v>0</v>
      </c>
      <c r="C280">
        <v>0</v>
      </c>
      <c r="D280">
        <v>0.243026185357233</v>
      </c>
      <c r="E280">
        <v>0</v>
      </c>
      <c r="F280">
        <v>0</v>
      </c>
      <c r="G280">
        <v>0</v>
      </c>
      <c r="H280">
        <v>0</v>
      </c>
      <c r="I280">
        <v>2.0529697638030101E-4</v>
      </c>
      <c r="J280">
        <v>0</v>
      </c>
      <c r="K280">
        <v>0</v>
      </c>
    </row>
    <row r="281" spans="1:11" x14ac:dyDescent="0.35">
      <c r="A281">
        <v>679</v>
      </c>
      <c r="B281">
        <v>0</v>
      </c>
      <c r="C281">
        <v>0</v>
      </c>
      <c r="D281">
        <v>0.18056776177579301</v>
      </c>
      <c r="E281">
        <v>0</v>
      </c>
      <c r="F281">
        <v>0</v>
      </c>
      <c r="G281">
        <v>0</v>
      </c>
      <c r="H281">
        <v>0</v>
      </c>
      <c r="I281">
        <v>1.10733165008569E-4</v>
      </c>
      <c r="J281">
        <v>0</v>
      </c>
      <c r="K281">
        <v>0</v>
      </c>
    </row>
    <row r="282" spans="1:11" x14ac:dyDescent="0.35">
      <c r="A282">
        <v>680</v>
      </c>
      <c r="B282">
        <v>0</v>
      </c>
      <c r="C282">
        <v>0</v>
      </c>
      <c r="D282">
        <v>0.13041886637087699</v>
      </c>
      <c r="E282">
        <v>0</v>
      </c>
      <c r="F282">
        <v>0</v>
      </c>
      <c r="G282">
        <v>0</v>
      </c>
      <c r="H282">
        <v>0</v>
      </c>
      <c r="I282" s="1">
        <v>5.8447465862950102E-5</v>
      </c>
      <c r="J282">
        <v>0</v>
      </c>
      <c r="K282">
        <v>0</v>
      </c>
    </row>
    <row r="283" spans="1:11" x14ac:dyDescent="0.35">
      <c r="A283">
        <v>681</v>
      </c>
      <c r="B283">
        <v>0</v>
      </c>
      <c r="C283">
        <v>0</v>
      </c>
      <c r="D283">
        <v>9.1570099991937395E-2</v>
      </c>
      <c r="E283">
        <v>0</v>
      </c>
      <c r="F283">
        <v>0</v>
      </c>
      <c r="G283">
        <v>0</v>
      </c>
      <c r="H283">
        <v>0</v>
      </c>
      <c r="I283" s="1">
        <v>3.0188843176085701E-5</v>
      </c>
      <c r="J283">
        <v>0</v>
      </c>
      <c r="K283">
        <v>0</v>
      </c>
    </row>
    <row r="284" spans="1:11" x14ac:dyDescent="0.35">
      <c r="A284">
        <v>682</v>
      </c>
      <c r="B284">
        <v>0</v>
      </c>
      <c r="C284">
        <v>0</v>
      </c>
      <c r="D284">
        <v>6.25E-2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35">
      <c r="A285">
        <v>683</v>
      </c>
      <c r="B285">
        <v>0</v>
      </c>
      <c r="C285">
        <v>0</v>
      </c>
      <c r="D285">
        <v>4.1468603250854899E-2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35">
      <c r="A286">
        <v>684</v>
      </c>
      <c r="B286">
        <v>0</v>
      </c>
      <c r="C286">
        <v>0</v>
      </c>
      <c r="D286">
        <v>2.67468017936166E-2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35">
      <c r="A287">
        <v>685</v>
      </c>
      <c r="B287">
        <v>0</v>
      </c>
      <c r="C287">
        <v>0</v>
      </c>
      <c r="D287">
        <v>1.6770166425066801E-2</v>
      </c>
      <c r="E287">
        <v>0</v>
      </c>
      <c r="F287">
        <v>0</v>
      </c>
      <c r="G287">
        <v>0</v>
      </c>
      <c r="H287">
        <v>0</v>
      </c>
      <c r="I287">
        <v>0</v>
      </c>
      <c r="J287" s="1">
        <v>1.52587890625E-5</v>
      </c>
      <c r="K287">
        <v>0</v>
      </c>
    </row>
    <row r="288" spans="1:11" x14ac:dyDescent="0.35">
      <c r="A288">
        <v>686</v>
      </c>
      <c r="B288">
        <v>0</v>
      </c>
      <c r="C288">
        <v>0</v>
      </c>
      <c r="D288">
        <v>1.0221530927718899E-2</v>
      </c>
      <c r="E288">
        <v>0</v>
      </c>
      <c r="F288">
        <v>0</v>
      </c>
      <c r="G288">
        <v>0</v>
      </c>
      <c r="H288">
        <v>0</v>
      </c>
      <c r="I288">
        <v>0</v>
      </c>
      <c r="J288" s="1">
        <v>4.4991126015963801E-5</v>
      </c>
      <c r="K288">
        <v>0</v>
      </c>
    </row>
    <row r="289" spans="1:11" x14ac:dyDescent="0.35">
      <c r="A289">
        <v>687</v>
      </c>
      <c r="B289">
        <v>0</v>
      </c>
      <c r="C289">
        <v>0</v>
      </c>
      <c r="D289">
        <v>6.0563028319637101E-3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1.2550217610547701E-4</v>
      </c>
      <c r="K289">
        <v>0</v>
      </c>
    </row>
    <row r="290" spans="1:11" x14ac:dyDescent="0.35">
      <c r="A290">
        <v>688</v>
      </c>
      <c r="B290">
        <v>0</v>
      </c>
      <c r="C290">
        <v>0</v>
      </c>
      <c r="D290">
        <v>3.48828756897002E-3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3.3120222838077897E-4</v>
      </c>
      <c r="K290">
        <v>0</v>
      </c>
    </row>
    <row r="291" spans="1:11" x14ac:dyDescent="0.35">
      <c r="A291">
        <v>689</v>
      </c>
      <c r="B291">
        <v>0</v>
      </c>
      <c r="C291">
        <v>0</v>
      </c>
      <c r="D291">
        <v>1.953125E-3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8.2689971910403096E-4</v>
      </c>
      <c r="K291">
        <v>0</v>
      </c>
    </row>
    <row r="292" spans="1:11" x14ac:dyDescent="0.35">
      <c r="A292">
        <v>690</v>
      </c>
      <c r="B292">
        <v>0</v>
      </c>
      <c r="C292">
        <v>0</v>
      </c>
      <c r="D292">
        <v>1.06306754409155E-3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1.953125E-3</v>
      </c>
      <c r="K292">
        <v>0</v>
      </c>
    </row>
    <row r="293" spans="1:11" x14ac:dyDescent="0.35">
      <c r="A293">
        <v>691</v>
      </c>
      <c r="B293">
        <v>0</v>
      </c>
      <c r="C293">
        <v>0</v>
      </c>
      <c r="D293">
        <v>5.6247696384887497E-4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4.3644028830946103E-3</v>
      </c>
      <c r="K293">
        <v>0</v>
      </c>
    </row>
    <row r="294" spans="1:11" x14ac:dyDescent="0.35">
      <c r="A294">
        <v>692</v>
      </c>
      <c r="B294">
        <v>0</v>
      </c>
      <c r="C294">
        <v>0</v>
      </c>
      <c r="D294">
        <v>2.8930882644501399E-4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9.2265051674182193E-3</v>
      </c>
      <c r="K294">
        <v>0</v>
      </c>
    </row>
    <row r="295" spans="1:11" x14ac:dyDescent="0.35">
      <c r="A295">
        <v>693</v>
      </c>
      <c r="B295">
        <v>0</v>
      </c>
      <c r="C295">
        <v>0</v>
      </c>
      <c r="D295">
        <v>1.4465441322250699E-4</v>
      </c>
      <c r="E295">
        <v>0</v>
      </c>
      <c r="F295" s="1">
        <v>1.52587890625E-5</v>
      </c>
      <c r="G295">
        <v>0</v>
      </c>
      <c r="H295">
        <v>0</v>
      </c>
      <c r="I295">
        <v>0</v>
      </c>
      <c r="J295">
        <v>1.8453010334836401E-2</v>
      </c>
      <c r="K295">
        <v>0</v>
      </c>
    </row>
    <row r="296" spans="1:11" x14ac:dyDescent="0.35">
      <c r="A296">
        <v>694</v>
      </c>
      <c r="B296">
        <v>0</v>
      </c>
      <c r="C296">
        <v>0</v>
      </c>
      <c r="D296" s="1">
        <v>7.0309620481109506E-5</v>
      </c>
      <c r="E296">
        <v>0</v>
      </c>
      <c r="F296" s="1">
        <v>3.7716505918252302E-5</v>
      </c>
      <c r="G296">
        <v>0</v>
      </c>
      <c r="H296">
        <v>0</v>
      </c>
      <c r="I296">
        <v>0</v>
      </c>
      <c r="J296">
        <v>3.4915223064756903E-2</v>
      </c>
      <c r="K296">
        <v>0</v>
      </c>
    </row>
    <row r="297" spans="1:11" x14ac:dyDescent="0.35">
      <c r="A297">
        <v>695</v>
      </c>
      <c r="B297">
        <v>0</v>
      </c>
      <c r="C297">
        <v>0</v>
      </c>
      <c r="D297" s="1">
        <v>3.3220860752860999E-5</v>
      </c>
      <c r="E297">
        <v>0</v>
      </c>
      <c r="F297" s="1">
        <v>8.9705474382055403E-5</v>
      </c>
      <c r="G297">
        <v>0</v>
      </c>
      <c r="H297">
        <v>0</v>
      </c>
      <c r="I297">
        <v>0</v>
      </c>
      <c r="J297">
        <v>6.25E-2</v>
      </c>
      <c r="K297">
        <v>0</v>
      </c>
    </row>
    <row r="298" spans="1:11" x14ac:dyDescent="0.35">
      <c r="A298">
        <v>696</v>
      </c>
      <c r="B298">
        <v>0</v>
      </c>
      <c r="C298">
        <v>0</v>
      </c>
      <c r="D298" s="1">
        <v>1.52587890625E-5</v>
      </c>
      <c r="E298">
        <v>0</v>
      </c>
      <c r="F298">
        <v>2.0529697638030101E-4</v>
      </c>
      <c r="G298">
        <v>0</v>
      </c>
      <c r="H298">
        <v>0</v>
      </c>
      <c r="I298">
        <v>0</v>
      </c>
      <c r="J298">
        <v>0.105843164045316</v>
      </c>
      <c r="K298">
        <v>0</v>
      </c>
    </row>
    <row r="299" spans="1:11" x14ac:dyDescent="0.35">
      <c r="A299">
        <v>697</v>
      </c>
      <c r="B299">
        <v>0</v>
      </c>
      <c r="C299">
        <v>0</v>
      </c>
      <c r="D299">
        <v>0</v>
      </c>
      <c r="E299">
        <v>0</v>
      </c>
      <c r="F299">
        <v>4.52087261859028E-4</v>
      </c>
      <c r="G299">
        <v>0</v>
      </c>
      <c r="H299">
        <v>0</v>
      </c>
      <c r="I299">
        <v>0</v>
      </c>
      <c r="J299">
        <v>0.169575540930959</v>
      </c>
      <c r="K299">
        <v>0</v>
      </c>
    </row>
    <row r="300" spans="1:11" x14ac:dyDescent="0.35">
      <c r="A300">
        <v>698</v>
      </c>
      <c r="B300">
        <v>0</v>
      </c>
      <c r="C300">
        <v>0</v>
      </c>
      <c r="D300">
        <v>0</v>
      </c>
      <c r="E300">
        <v>0</v>
      </c>
      <c r="F300">
        <v>9.5793953873917598E-4</v>
      </c>
      <c r="G300">
        <v>0</v>
      </c>
      <c r="H300">
        <v>0</v>
      </c>
      <c r="I300">
        <v>0</v>
      </c>
      <c r="J300">
        <v>0.25702845666401702</v>
      </c>
      <c r="K300">
        <v>0</v>
      </c>
    </row>
    <row r="301" spans="1:11" x14ac:dyDescent="0.35">
      <c r="A301">
        <v>699</v>
      </c>
      <c r="B301">
        <v>0</v>
      </c>
      <c r="C301">
        <v>0</v>
      </c>
      <c r="D301">
        <v>0</v>
      </c>
      <c r="E301">
        <v>0</v>
      </c>
      <c r="F301">
        <v>1.953125E-3</v>
      </c>
      <c r="G301">
        <v>0</v>
      </c>
      <c r="H301">
        <v>0</v>
      </c>
      <c r="I301">
        <v>0</v>
      </c>
      <c r="J301">
        <v>0.36856730432277501</v>
      </c>
      <c r="K301">
        <v>0</v>
      </c>
    </row>
    <row r="302" spans="1:11" x14ac:dyDescent="0.35">
      <c r="A302">
        <v>700</v>
      </c>
      <c r="B302">
        <v>0</v>
      </c>
      <c r="C302">
        <v>0</v>
      </c>
      <c r="D302">
        <v>0</v>
      </c>
      <c r="E302">
        <v>0</v>
      </c>
      <c r="F302">
        <v>3.8317581549567E-3</v>
      </c>
      <c r="G302">
        <v>0</v>
      </c>
      <c r="H302">
        <v>0</v>
      </c>
      <c r="I302">
        <v>0</v>
      </c>
      <c r="J302">
        <v>0.5</v>
      </c>
      <c r="K302">
        <v>0</v>
      </c>
    </row>
    <row r="303" spans="1:11" x14ac:dyDescent="0.35">
      <c r="A303">
        <v>701</v>
      </c>
      <c r="B303">
        <v>0</v>
      </c>
      <c r="C303">
        <v>0</v>
      </c>
      <c r="D303">
        <v>0</v>
      </c>
      <c r="E303">
        <v>0</v>
      </c>
      <c r="F303">
        <v>7.2333961897444498E-3</v>
      </c>
      <c r="G303">
        <v>0</v>
      </c>
      <c r="H303">
        <v>0</v>
      </c>
      <c r="I303">
        <v>0</v>
      </c>
      <c r="J303">
        <v>0.64171294878145202</v>
      </c>
      <c r="K303">
        <v>0</v>
      </c>
    </row>
    <row r="304" spans="1:11" x14ac:dyDescent="0.35">
      <c r="A304">
        <v>702</v>
      </c>
      <c r="B304">
        <v>0</v>
      </c>
      <c r="C304">
        <v>0</v>
      </c>
      <c r="D304">
        <v>0</v>
      </c>
      <c r="E304">
        <v>0</v>
      </c>
      <c r="F304">
        <v>1.31390064883393E-2</v>
      </c>
      <c r="G304">
        <v>0</v>
      </c>
      <c r="H304">
        <v>0</v>
      </c>
      <c r="I304">
        <v>0</v>
      </c>
      <c r="J304">
        <v>0.77916457966050001</v>
      </c>
      <c r="K304">
        <v>0</v>
      </c>
    </row>
    <row r="305" spans="1:11" x14ac:dyDescent="0.35">
      <c r="A305">
        <v>703</v>
      </c>
      <c r="B305">
        <v>0</v>
      </c>
      <c r="C305">
        <v>0</v>
      </c>
      <c r="D305">
        <v>0</v>
      </c>
      <c r="E305">
        <v>0</v>
      </c>
      <c r="F305">
        <v>2.29646014418062E-2</v>
      </c>
      <c r="G305">
        <v>0</v>
      </c>
      <c r="H305">
        <v>0</v>
      </c>
      <c r="I305">
        <v>0</v>
      </c>
      <c r="J305">
        <v>0.89502507092797301</v>
      </c>
      <c r="K305">
        <v>0</v>
      </c>
    </row>
    <row r="306" spans="1:11" x14ac:dyDescent="0.35">
      <c r="A306">
        <v>704</v>
      </c>
      <c r="B306">
        <v>0</v>
      </c>
      <c r="C306">
        <v>0</v>
      </c>
      <c r="D306">
        <v>0</v>
      </c>
      <c r="E306">
        <v>0</v>
      </c>
      <c r="F306">
        <v>3.8621702060290301E-2</v>
      </c>
      <c r="G306">
        <v>0</v>
      </c>
      <c r="H306">
        <v>0</v>
      </c>
      <c r="I306">
        <v>0</v>
      </c>
      <c r="J306">
        <v>0.97265494741228598</v>
      </c>
      <c r="K306">
        <v>0</v>
      </c>
    </row>
    <row r="307" spans="1:11" x14ac:dyDescent="0.35">
      <c r="A307">
        <v>705</v>
      </c>
      <c r="B307">
        <v>0</v>
      </c>
      <c r="C307">
        <v>0</v>
      </c>
      <c r="D307">
        <v>0</v>
      </c>
      <c r="E307">
        <v>0</v>
      </c>
      <c r="F307">
        <v>6.25E-2</v>
      </c>
      <c r="G307">
        <v>0</v>
      </c>
      <c r="H307">
        <v>0</v>
      </c>
      <c r="I307">
        <v>0</v>
      </c>
      <c r="J307">
        <v>1</v>
      </c>
      <c r="K307" s="1">
        <v>2.8014693028798299E-5</v>
      </c>
    </row>
    <row r="308" spans="1:11" x14ac:dyDescent="0.35">
      <c r="A308">
        <v>706</v>
      </c>
      <c r="B308">
        <v>0</v>
      </c>
      <c r="C308">
        <v>0</v>
      </c>
      <c r="D308">
        <v>0</v>
      </c>
      <c r="E308">
        <v>0</v>
      </c>
      <c r="F308">
        <v>9.7320590817055797E-2</v>
      </c>
      <c r="G308">
        <v>0</v>
      </c>
      <c r="H308">
        <v>0</v>
      </c>
      <c r="I308">
        <v>0</v>
      </c>
      <c r="J308">
        <v>0.97265494741228598</v>
      </c>
      <c r="K308" s="1">
        <v>5.0561369339943197E-5</v>
      </c>
    </row>
    <row r="309" spans="1:11" x14ac:dyDescent="0.35">
      <c r="A309">
        <v>707</v>
      </c>
      <c r="B309">
        <v>0</v>
      </c>
      <c r="C309">
        <v>0</v>
      </c>
      <c r="D309">
        <v>0</v>
      </c>
      <c r="E309">
        <v>0</v>
      </c>
      <c r="F309">
        <v>0.14581612994701501</v>
      </c>
      <c r="G309">
        <v>0</v>
      </c>
      <c r="H309">
        <v>0</v>
      </c>
      <c r="I309">
        <v>0</v>
      </c>
      <c r="J309">
        <v>0.89502507092797301</v>
      </c>
      <c r="K309" s="1">
        <v>8.9705474382055403E-5</v>
      </c>
    </row>
    <row r="310" spans="1:11" x14ac:dyDescent="0.35">
      <c r="A310">
        <v>708</v>
      </c>
      <c r="B310">
        <v>0</v>
      </c>
      <c r="C310">
        <v>0</v>
      </c>
      <c r="D310">
        <v>0</v>
      </c>
      <c r="E310">
        <v>0</v>
      </c>
      <c r="F310">
        <v>0.21022410381342899</v>
      </c>
      <c r="G310">
        <v>0</v>
      </c>
      <c r="H310">
        <v>0</v>
      </c>
      <c r="I310">
        <v>0</v>
      </c>
      <c r="J310">
        <v>0.77916457966050001</v>
      </c>
      <c r="K310">
        <v>1.5645384026190899E-4</v>
      </c>
    </row>
    <row r="311" spans="1:11" x14ac:dyDescent="0.35">
      <c r="A311">
        <v>709</v>
      </c>
      <c r="B311">
        <v>0</v>
      </c>
      <c r="C311">
        <v>0</v>
      </c>
      <c r="D311">
        <v>0</v>
      </c>
      <c r="E311">
        <v>0</v>
      </c>
      <c r="F311">
        <v>0.29163225989402902</v>
      </c>
      <c r="G311">
        <v>0</v>
      </c>
      <c r="H311">
        <v>0</v>
      </c>
      <c r="I311">
        <v>0</v>
      </c>
      <c r="J311">
        <v>0.64171294878145202</v>
      </c>
      <c r="K311">
        <v>2.6823822631755499E-4</v>
      </c>
    </row>
    <row r="312" spans="1:11" x14ac:dyDescent="0.35">
      <c r="A312">
        <v>710</v>
      </c>
      <c r="B312">
        <v>0</v>
      </c>
      <c r="C312">
        <v>0</v>
      </c>
      <c r="D312">
        <v>0</v>
      </c>
      <c r="E312">
        <v>0</v>
      </c>
      <c r="F312">
        <v>0.38928236326822302</v>
      </c>
      <c r="G312">
        <v>0</v>
      </c>
      <c r="H312">
        <v>0</v>
      </c>
      <c r="I312">
        <v>0</v>
      </c>
      <c r="J312">
        <v>0.5</v>
      </c>
      <c r="K312">
        <v>4.52087261859028E-4</v>
      </c>
    </row>
    <row r="313" spans="1:11" x14ac:dyDescent="0.35">
      <c r="A313">
        <v>711</v>
      </c>
      <c r="B313">
        <v>0</v>
      </c>
      <c r="C313">
        <v>0</v>
      </c>
      <c r="D313">
        <v>0</v>
      </c>
      <c r="E313">
        <v>0</v>
      </c>
      <c r="F313">
        <v>0.5</v>
      </c>
      <c r="G313">
        <v>0</v>
      </c>
      <c r="H313">
        <v>0</v>
      </c>
      <c r="I313">
        <v>0</v>
      </c>
      <c r="J313">
        <v>0.36856730432277501</v>
      </c>
      <c r="K313">
        <v>7.4901589264754096E-4</v>
      </c>
    </row>
    <row r="314" spans="1:11" x14ac:dyDescent="0.35">
      <c r="A314">
        <v>712</v>
      </c>
      <c r="B314">
        <v>0</v>
      </c>
      <c r="C314">
        <v>0</v>
      </c>
      <c r="D314">
        <v>0</v>
      </c>
      <c r="E314">
        <v>0</v>
      </c>
      <c r="F314">
        <v>0.61794723296464504</v>
      </c>
      <c r="G314">
        <v>0</v>
      </c>
      <c r="H314">
        <v>0</v>
      </c>
      <c r="I314">
        <v>0</v>
      </c>
      <c r="J314">
        <v>0.25702845666401702</v>
      </c>
      <c r="K314">
        <v>1.2199076522093899E-3</v>
      </c>
    </row>
    <row r="315" spans="1:11" x14ac:dyDescent="0.35">
      <c r="A315">
        <v>713</v>
      </c>
      <c r="B315">
        <v>0</v>
      </c>
      <c r="C315">
        <v>0</v>
      </c>
      <c r="D315">
        <v>0</v>
      </c>
      <c r="E315">
        <v>0</v>
      </c>
      <c r="F315">
        <v>0.73486724613779997</v>
      </c>
      <c r="G315">
        <v>0</v>
      </c>
      <c r="H315">
        <v>0</v>
      </c>
      <c r="I315">
        <v>0</v>
      </c>
      <c r="J315">
        <v>0.169575540930959</v>
      </c>
      <c r="K315">
        <v>1.953125E-3</v>
      </c>
    </row>
    <row r="316" spans="1:11" x14ac:dyDescent="0.35">
      <c r="A316">
        <v>714</v>
      </c>
      <c r="B316">
        <v>0</v>
      </c>
      <c r="C316">
        <v>0</v>
      </c>
      <c r="D316">
        <v>0</v>
      </c>
      <c r="E316">
        <v>0</v>
      </c>
      <c r="F316">
        <v>0.84089641525371495</v>
      </c>
      <c r="G316">
        <v>0</v>
      </c>
      <c r="H316">
        <v>0</v>
      </c>
      <c r="I316">
        <v>0</v>
      </c>
      <c r="J316">
        <v>0.105843164045316</v>
      </c>
      <c r="K316">
        <v>3.0739746598929E-3</v>
      </c>
    </row>
    <row r="317" spans="1:11" x14ac:dyDescent="0.35">
      <c r="A317">
        <v>715</v>
      </c>
      <c r="B317">
        <v>0</v>
      </c>
      <c r="C317">
        <v>0</v>
      </c>
      <c r="D317">
        <v>0</v>
      </c>
      <c r="E317">
        <v>0</v>
      </c>
      <c r="F317">
        <v>0.92587471228729101</v>
      </c>
      <c r="G317">
        <v>0</v>
      </c>
      <c r="H317">
        <v>0</v>
      </c>
      <c r="I317">
        <v>0</v>
      </c>
      <c r="J317">
        <v>6.25E-2</v>
      </c>
      <c r="K317">
        <v>4.7559544637184297E-3</v>
      </c>
    </row>
    <row r="318" spans="1:11" x14ac:dyDescent="0.35">
      <c r="A318">
        <v>716</v>
      </c>
      <c r="B318">
        <v>0</v>
      </c>
      <c r="C318">
        <v>0</v>
      </c>
      <c r="D318">
        <v>0</v>
      </c>
      <c r="E318">
        <v>0</v>
      </c>
      <c r="F318">
        <v>0.98093008766891499</v>
      </c>
      <c r="G318">
        <v>0</v>
      </c>
      <c r="H318">
        <v>0</v>
      </c>
      <c r="I318">
        <v>0</v>
      </c>
      <c r="J318">
        <v>3.4915223064756903E-2</v>
      </c>
      <c r="K318">
        <v>7.2333961897444498E-3</v>
      </c>
    </row>
    <row r="319" spans="1:11" x14ac:dyDescent="0.35">
      <c r="A319">
        <v>717</v>
      </c>
      <c r="B319">
        <v>0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1.8453010334836401E-2</v>
      </c>
      <c r="K319">
        <v>1.0814687607166499E-2</v>
      </c>
    </row>
    <row r="320" spans="1:11" x14ac:dyDescent="0.35">
      <c r="A320">
        <v>718</v>
      </c>
      <c r="B320">
        <v>0</v>
      </c>
      <c r="C320">
        <v>0</v>
      </c>
      <c r="D320">
        <v>0</v>
      </c>
      <c r="E320">
        <v>0</v>
      </c>
      <c r="F320">
        <v>0.98093008766891499</v>
      </c>
      <c r="G320">
        <v>0</v>
      </c>
      <c r="H320">
        <v>0</v>
      </c>
      <c r="I320">
        <v>0</v>
      </c>
      <c r="J320">
        <v>9.2265051674182193E-3</v>
      </c>
      <c r="K320">
        <v>1.5894719399438002E-2</v>
      </c>
    </row>
    <row r="321" spans="1:11" x14ac:dyDescent="0.35">
      <c r="A321">
        <v>719</v>
      </c>
      <c r="B321">
        <v>0</v>
      </c>
      <c r="C321">
        <v>0</v>
      </c>
      <c r="D321">
        <v>0</v>
      </c>
      <c r="E321">
        <v>0</v>
      </c>
      <c r="F321">
        <v>0.92587471228729101</v>
      </c>
      <c r="G321">
        <v>0</v>
      </c>
      <c r="H321">
        <v>0</v>
      </c>
      <c r="I321">
        <v>0</v>
      </c>
      <c r="J321">
        <v>4.3644028830946103E-3</v>
      </c>
      <c r="K321">
        <v>2.29646014418062E-2</v>
      </c>
    </row>
    <row r="322" spans="1:11" x14ac:dyDescent="0.35">
      <c r="A322">
        <v>720</v>
      </c>
      <c r="B322">
        <v>0</v>
      </c>
      <c r="C322">
        <v>0</v>
      </c>
      <c r="D322">
        <v>0</v>
      </c>
      <c r="E322">
        <v>0</v>
      </c>
      <c r="F322">
        <v>0.84089641525371495</v>
      </c>
      <c r="G322">
        <v>0</v>
      </c>
      <c r="H322">
        <v>0</v>
      </c>
      <c r="I322">
        <v>0</v>
      </c>
      <c r="J322">
        <v>1.953125E-3</v>
      </c>
      <c r="K322">
        <v>3.2616106773966702E-2</v>
      </c>
    </row>
    <row r="323" spans="1:11" x14ac:dyDescent="0.35">
      <c r="A323">
        <v>721</v>
      </c>
      <c r="B323">
        <v>0</v>
      </c>
      <c r="C323">
        <v>0</v>
      </c>
      <c r="D323">
        <v>0</v>
      </c>
      <c r="E323">
        <v>0</v>
      </c>
      <c r="F323">
        <v>0.73486724613779997</v>
      </c>
      <c r="G323">
        <v>0</v>
      </c>
      <c r="H323">
        <v>0</v>
      </c>
      <c r="I323">
        <v>0</v>
      </c>
      <c r="J323">
        <v>8.2689971910403096E-4</v>
      </c>
      <c r="K323">
        <v>4.5537846460908103E-2</v>
      </c>
    </row>
    <row r="324" spans="1:11" x14ac:dyDescent="0.35">
      <c r="A324">
        <v>722</v>
      </c>
      <c r="B324">
        <v>0</v>
      </c>
      <c r="C324">
        <v>0</v>
      </c>
      <c r="D324">
        <v>0</v>
      </c>
      <c r="E324">
        <v>0</v>
      </c>
      <c r="F324">
        <v>0.61794723296464504</v>
      </c>
      <c r="G324">
        <v>0</v>
      </c>
      <c r="H324">
        <v>0</v>
      </c>
      <c r="I324">
        <v>0</v>
      </c>
      <c r="J324">
        <v>3.3120222838077897E-4</v>
      </c>
      <c r="K324">
        <v>6.25E-2</v>
      </c>
    </row>
    <row r="325" spans="1:11" x14ac:dyDescent="0.35">
      <c r="A325">
        <v>723</v>
      </c>
      <c r="B325">
        <v>0</v>
      </c>
      <c r="C325">
        <v>0</v>
      </c>
      <c r="D325">
        <v>0</v>
      </c>
      <c r="E325">
        <v>0</v>
      </c>
      <c r="F325">
        <v>0.5</v>
      </c>
      <c r="G325">
        <v>0</v>
      </c>
      <c r="H325">
        <v>0</v>
      </c>
      <c r="I325">
        <v>0</v>
      </c>
      <c r="J325">
        <v>1.2550217610547701E-4</v>
      </c>
      <c r="K325">
        <v>8.4324680980352201E-2</v>
      </c>
    </row>
    <row r="326" spans="1:11" x14ac:dyDescent="0.35">
      <c r="A326">
        <v>724</v>
      </c>
      <c r="B326">
        <v>0</v>
      </c>
      <c r="C326">
        <v>0</v>
      </c>
      <c r="D326">
        <v>0</v>
      </c>
      <c r="E326">
        <v>0</v>
      </c>
      <c r="F326">
        <v>0.38928236326822302</v>
      </c>
      <c r="G326">
        <v>0</v>
      </c>
      <c r="H326">
        <v>0</v>
      </c>
      <c r="I326">
        <v>0</v>
      </c>
      <c r="J326" s="1">
        <v>4.4991126015963801E-5</v>
      </c>
      <c r="K326">
        <v>0.111839845104305</v>
      </c>
    </row>
    <row r="327" spans="1:11" x14ac:dyDescent="0.35">
      <c r="A327">
        <v>725</v>
      </c>
      <c r="B327">
        <v>0</v>
      </c>
      <c r="C327">
        <v>0</v>
      </c>
      <c r="D327">
        <v>0</v>
      </c>
      <c r="E327">
        <v>0</v>
      </c>
      <c r="F327">
        <v>0.29163225989402902</v>
      </c>
      <c r="G327">
        <v>0</v>
      </c>
      <c r="H327">
        <v>0</v>
      </c>
      <c r="I327">
        <v>0</v>
      </c>
      <c r="J327" s="1">
        <v>1.52587890625E-5</v>
      </c>
      <c r="K327">
        <v>0.14581612994701501</v>
      </c>
    </row>
    <row r="328" spans="1:11" x14ac:dyDescent="0.35">
      <c r="A328">
        <v>726</v>
      </c>
      <c r="B328">
        <v>0</v>
      </c>
      <c r="C328">
        <v>0</v>
      </c>
      <c r="D328">
        <v>0</v>
      </c>
      <c r="E328">
        <v>0</v>
      </c>
      <c r="F328">
        <v>0.21022410381342899</v>
      </c>
      <c r="G328">
        <v>0</v>
      </c>
      <c r="H328">
        <v>0</v>
      </c>
      <c r="I328">
        <v>0</v>
      </c>
      <c r="J328">
        <v>0</v>
      </c>
      <c r="K328">
        <v>0.186888138771169</v>
      </c>
    </row>
    <row r="329" spans="1:11" x14ac:dyDescent="0.35">
      <c r="A329">
        <v>727</v>
      </c>
      <c r="B329">
        <v>0</v>
      </c>
      <c r="C329">
        <v>0</v>
      </c>
      <c r="D329">
        <v>0</v>
      </c>
      <c r="E329">
        <v>0</v>
      </c>
      <c r="F329">
        <v>0.14581612994701501</v>
      </c>
      <c r="G329">
        <v>0</v>
      </c>
      <c r="H329">
        <v>0</v>
      </c>
      <c r="I329">
        <v>0</v>
      </c>
      <c r="J329">
        <v>0</v>
      </c>
      <c r="K329">
        <v>0.23546430001346999</v>
      </c>
    </row>
    <row r="330" spans="1:11" x14ac:dyDescent="0.35">
      <c r="A330">
        <v>728</v>
      </c>
      <c r="B330">
        <v>0</v>
      </c>
      <c r="C330">
        <v>0</v>
      </c>
      <c r="D330">
        <v>0</v>
      </c>
      <c r="E330">
        <v>0</v>
      </c>
      <c r="F330">
        <v>9.7320590817055797E-2</v>
      </c>
      <c r="G330">
        <v>0</v>
      </c>
      <c r="H330">
        <v>0</v>
      </c>
      <c r="I330">
        <v>0</v>
      </c>
      <c r="J330">
        <v>0</v>
      </c>
      <c r="K330">
        <v>0.29163225989402902</v>
      </c>
    </row>
    <row r="331" spans="1:11" x14ac:dyDescent="0.35">
      <c r="A331">
        <v>729</v>
      </c>
      <c r="B331">
        <v>0</v>
      </c>
      <c r="C331">
        <v>0</v>
      </c>
      <c r="D331">
        <v>0</v>
      </c>
      <c r="E331">
        <v>0</v>
      </c>
      <c r="F331">
        <v>6.25E-2</v>
      </c>
      <c r="G331">
        <v>0</v>
      </c>
      <c r="H331">
        <v>0</v>
      </c>
      <c r="I331">
        <v>0</v>
      </c>
      <c r="J331">
        <v>0</v>
      </c>
      <c r="K331">
        <v>0.35506937554106899</v>
      </c>
    </row>
    <row r="332" spans="1:11" x14ac:dyDescent="0.35">
      <c r="A332">
        <v>730</v>
      </c>
      <c r="B332">
        <v>0</v>
      </c>
      <c r="C332">
        <v>0</v>
      </c>
      <c r="D332">
        <v>0</v>
      </c>
      <c r="E332">
        <v>0</v>
      </c>
      <c r="F332">
        <v>3.8621702060290301E-2</v>
      </c>
      <c r="G332">
        <v>0</v>
      </c>
      <c r="H332">
        <v>0</v>
      </c>
      <c r="I332">
        <v>0</v>
      </c>
      <c r="J332">
        <v>0</v>
      </c>
      <c r="K332">
        <v>0.42496976237126199</v>
      </c>
    </row>
    <row r="333" spans="1:11" x14ac:dyDescent="0.35">
      <c r="A333">
        <v>731</v>
      </c>
      <c r="B333">
        <v>0</v>
      </c>
      <c r="C333">
        <v>0</v>
      </c>
      <c r="D333">
        <v>0</v>
      </c>
      <c r="E333">
        <v>0</v>
      </c>
      <c r="F333">
        <v>2.29646014418062E-2</v>
      </c>
      <c r="G333">
        <v>0</v>
      </c>
      <c r="H333">
        <v>0</v>
      </c>
      <c r="I333">
        <v>0</v>
      </c>
      <c r="J333">
        <v>0</v>
      </c>
      <c r="K333">
        <v>0.5</v>
      </c>
    </row>
    <row r="334" spans="1:11" x14ac:dyDescent="0.35">
      <c r="A334">
        <v>732</v>
      </c>
      <c r="B334">
        <v>0</v>
      </c>
      <c r="C334">
        <v>0</v>
      </c>
      <c r="D334">
        <v>0</v>
      </c>
      <c r="E334">
        <v>0</v>
      </c>
      <c r="F334">
        <v>1.31390064883393E-2</v>
      </c>
      <c r="G334">
        <v>0</v>
      </c>
      <c r="H334">
        <v>0</v>
      </c>
      <c r="I334">
        <v>0</v>
      </c>
      <c r="J334">
        <v>0</v>
      </c>
      <c r="K334">
        <v>0.57829460301129498</v>
      </c>
    </row>
    <row r="335" spans="1:11" x14ac:dyDescent="0.35">
      <c r="A335">
        <v>733</v>
      </c>
      <c r="B335">
        <v>0</v>
      </c>
      <c r="C335">
        <v>0</v>
      </c>
      <c r="D335">
        <v>0</v>
      </c>
      <c r="E335">
        <v>0</v>
      </c>
      <c r="F335">
        <v>7.2333961897444498E-3</v>
      </c>
      <c r="G335">
        <v>0</v>
      </c>
      <c r="H335">
        <v>0</v>
      </c>
      <c r="I335">
        <v>0</v>
      </c>
      <c r="J335">
        <v>0</v>
      </c>
      <c r="K335">
        <v>0.65749951184223099</v>
      </c>
    </row>
    <row r="336" spans="1:11" x14ac:dyDescent="0.35">
      <c r="A336">
        <v>734</v>
      </c>
      <c r="B336">
        <v>0</v>
      </c>
      <c r="C336">
        <v>0</v>
      </c>
      <c r="D336">
        <v>0</v>
      </c>
      <c r="E336">
        <v>0</v>
      </c>
      <c r="F336">
        <v>3.8317581549567E-3</v>
      </c>
      <c r="G336">
        <v>0</v>
      </c>
      <c r="H336">
        <v>0</v>
      </c>
      <c r="I336">
        <v>0</v>
      </c>
      <c r="J336">
        <v>0</v>
      </c>
      <c r="K336">
        <v>0.73486724613779897</v>
      </c>
    </row>
    <row r="337" spans="1:11" x14ac:dyDescent="0.35">
      <c r="A337">
        <v>735</v>
      </c>
      <c r="B337">
        <v>0</v>
      </c>
      <c r="C337">
        <v>0</v>
      </c>
      <c r="D337">
        <v>0</v>
      </c>
      <c r="E337">
        <v>0</v>
      </c>
      <c r="F337">
        <v>1.953125E-3</v>
      </c>
      <c r="G337">
        <v>0</v>
      </c>
      <c r="H337">
        <v>0</v>
      </c>
      <c r="I337">
        <v>0</v>
      </c>
      <c r="J337">
        <v>0</v>
      </c>
      <c r="K337">
        <v>0.80740141745303096</v>
      </c>
    </row>
    <row r="338" spans="1:11" x14ac:dyDescent="0.35">
      <c r="A338">
        <v>736</v>
      </c>
      <c r="B338">
        <v>0</v>
      </c>
      <c r="C338">
        <v>0</v>
      </c>
      <c r="D338">
        <v>0</v>
      </c>
      <c r="E338" s="1">
        <v>6.8516954875242603E-5</v>
      </c>
      <c r="F338">
        <v>9.5793953873917598E-4</v>
      </c>
      <c r="G338">
        <v>0</v>
      </c>
      <c r="H338">
        <v>0</v>
      </c>
      <c r="I338">
        <v>0</v>
      </c>
      <c r="J338">
        <v>0</v>
      </c>
      <c r="K338">
        <v>0.87204176411559897</v>
      </c>
    </row>
    <row r="339" spans="1:11" x14ac:dyDescent="0.35">
      <c r="A339">
        <v>737</v>
      </c>
      <c r="B339">
        <v>0</v>
      </c>
      <c r="C339">
        <v>0</v>
      </c>
      <c r="D339">
        <v>0</v>
      </c>
      <c r="E339" s="1">
        <v>8.2034642302692296E-5</v>
      </c>
      <c r="F339">
        <v>4.52087261859028E-4</v>
      </c>
      <c r="G339">
        <v>0</v>
      </c>
      <c r="H339">
        <v>0</v>
      </c>
      <c r="I339">
        <v>0</v>
      </c>
      <c r="J339">
        <v>0</v>
      </c>
      <c r="K339">
        <v>0.92587471228729101</v>
      </c>
    </row>
    <row r="340" spans="1:11" x14ac:dyDescent="0.35">
      <c r="A340">
        <v>738</v>
      </c>
      <c r="B340">
        <v>0</v>
      </c>
      <c r="C340">
        <v>0</v>
      </c>
      <c r="D340">
        <v>0</v>
      </c>
      <c r="E340" s="1">
        <v>9.8051738736924904E-5</v>
      </c>
      <c r="F340">
        <v>2.0529697638030101E-4</v>
      </c>
      <c r="G340">
        <v>0</v>
      </c>
      <c r="H340">
        <v>0</v>
      </c>
      <c r="I340">
        <v>0</v>
      </c>
      <c r="J340">
        <v>0</v>
      </c>
      <c r="K340">
        <v>0.96634971120889501</v>
      </c>
    </row>
    <row r="341" spans="1:11" x14ac:dyDescent="0.35">
      <c r="A341">
        <v>739</v>
      </c>
      <c r="B341">
        <v>0</v>
      </c>
      <c r="C341">
        <v>0</v>
      </c>
      <c r="D341">
        <v>0</v>
      </c>
      <c r="E341">
        <v>1.1699628855621E-4</v>
      </c>
      <c r="F341" s="1">
        <v>8.9705474382055403E-5</v>
      </c>
      <c r="G341">
        <v>0</v>
      </c>
      <c r="H341">
        <v>0</v>
      </c>
      <c r="I341">
        <v>0</v>
      </c>
      <c r="J341">
        <v>0</v>
      </c>
      <c r="K341">
        <v>0.99147913749567795</v>
      </c>
    </row>
    <row r="342" spans="1:11" x14ac:dyDescent="0.35">
      <c r="A342">
        <v>740</v>
      </c>
      <c r="B342">
        <v>0</v>
      </c>
      <c r="C342">
        <v>0</v>
      </c>
      <c r="D342">
        <v>0</v>
      </c>
      <c r="E342">
        <v>1.3936305100802299E-4</v>
      </c>
      <c r="F342" s="1">
        <v>3.7716505918252302E-5</v>
      </c>
      <c r="G342">
        <v>0</v>
      </c>
      <c r="H342">
        <v>0</v>
      </c>
      <c r="I342">
        <v>0</v>
      </c>
      <c r="J342">
        <v>0</v>
      </c>
      <c r="K342">
        <v>1</v>
      </c>
    </row>
    <row r="343" spans="1:11" x14ac:dyDescent="0.35">
      <c r="A343">
        <v>741</v>
      </c>
      <c r="B343">
        <v>0</v>
      </c>
      <c r="C343">
        <v>0</v>
      </c>
      <c r="D343">
        <v>0</v>
      </c>
      <c r="E343">
        <v>1.65722692701298E-4</v>
      </c>
      <c r="F343" s="1">
        <v>1.52587890625E-5</v>
      </c>
      <c r="G343">
        <v>0</v>
      </c>
      <c r="H343">
        <v>0</v>
      </c>
      <c r="I343">
        <v>0</v>
      </c>
      <c r="J343">
        <v>0</v>
      </c>
      <c r="K343">
        <v>0.99147913749567795</v>
      </c>
    </row>
    <row r="344" spans="1:11" x14ac:dyDescent="0.35">
      <c r="A344">
        <v>742</v>
      </c>
      <c r="B344">
        <v>0</v>
      </c>
      <c r="C344">
        <v>0</v>
      </c>
      <c r="D344">
        <v>0</v>
      </c>
      <c r="E344">
        <v>1.96732038410795E-4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0.96634971120889501</v>
      </c>
    </row>
    <row r="345" spans="1:11" x14ac:dyDescent="0.35">
      <c r="A345">
        <v>743</v>
      </c>
      <c r="B345">
        <v>0</v>
      </c>
      <c r="C345">
        <v>0</v>
      </c>
      <c r="D345">
        <v>0</v>
      </c>
      <c r="E345">
        <v>2.33145467834851E-4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0.92587471228729101</v>
      </c>
    </row>
    <row r="346" spans="1:11" x14ac:dyDescent="0.35">
      <c r="A346">
        <v>744</v>
      </c>
      <c r="B346">
        <v>0</v>
      </c>
      <c r="C346">
        <v>0</v>
      </c>
      <c r="D346">
        <v>0</v>
      </c>
      <c r="E346">
        <v>2.7582754767383697E-4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0.87204176411559897</v>
      </c>
    </row>
    <row r="347" spans="1:11" x14ac:dyDescent="0.35">
      <c r="A347">
        <v>745</v>
      </c>
      <c r="B347">
        <v>0</v>
      </c>
      <c r="C347">
        <v>0</v>
      </c>
      <c r="D347">
        <v>0</v>
      </c>
      <c r="E347">
        <v>3.2576698911980598E-4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0.80740141745303096</v>
      </c>
    </row>
    <row r="348" spans="1:11" x14ac:dyDescent="0.35">
      <c r="A348">
        <v>746</v>
      </c>
      <c r="B348">
        <v>0</v>
      </c>
      <c r="C348">
        <v>0</v>
      </c>
      <c r="D348">
        <v>0</v>
      </c>
      <c r="E348">
        <v>3.8409202036766599E-4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0.73486724613779897</v>
      </c>
    </row>
    <row r="349" spans="1:11" x14ac:dyDescent="0.35">
      <c r="A349">
        <v>747</v>
      </c>
      <c r="B349">
        <v>0</v>
      </c>
      <c r="C349">
        <v>0</v>
      </c>
      <c r="D349">
        <v>0</v>
      </c>
      <c r="E349">
        <v>4.52087261859028E-4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0.65749951184223099</v>
      </c>
    </row>
    <row r="350" spans="1:11" x14ac:dyDescent="0.35">
      <c r="A350">
        <v>748</v>
      </c>
      <c r="B350">
        <v>0</v>
      </c>
      <c r="C350">
        <v>0</v>
      </c>
      <c r="D350">
        <v>0</v>
      </c>
      <c r="E350">
        <v>5.3121218842265105E-4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0.57829460301129498</v>
      </c>
    </row>
    <row r="351" spans="1:11" x14ac:dyDescent="0.35">
      <c r="A351">
        <v>749</v>
      </c>
      <c r="B351">
        <v>0</v>
      </c>
      <c r="C351">
        <v>0</v>
      </c>
      <c r="D351">
        <v>0</v>
      </c>
      <c r="E351">
        <v>6.23121257039458E-4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0.5</v>
      </c>
    </row>
    <row r="352" spans="1:11" x14ac:dyDescent="0.35">
      <c r="A352">
        <v>750</v>
      </c>
      <c r="B352">
        <v>0</v>
      </c>
      <c r="C352">
        <v>0</v>
      </c>
      <c r="D352">
        <v>0</v>
      </c>
      <c r="E352">
        <v>7.2968577138660703E-4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0.42496976237126199</v>
      </c>
    </row>
    <row r="353" spans="1:11" x14ac:dyDescent="0.35">
      <c r="A353">
        <v>751</v>
      </c>
      <c r="B353">
        <v>0</v>
      </c>
      <c r="C353">
        <v>0</v>
      </c>
      <c r="D353">
        <v>0</v>
      </c>
      <c r="E353">
        <v>8.5301754434989998E-4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0.35506937554106899</v>
      </c>
    </row>
    <row r="354" spans="1:11" x14ac:dyDescent="0.35">
      <c r="A354">
        <v>752</v>
      </c>
      <c r="B354">
        <v>0</v>
      </c>
      <c r="C354">
        <v>0</v>
      </c>
      <c r="D354">
        <v>0</v>
      </c>
      <c r="E354">
        <v>9.9549440708234893E-4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0.29163225989402902</v>
      </c>
    </row>
    <row r="355" spans="1:11" x14ac:dyDescent="0.35">
      <c r="A355">
        <v>753</v>
      </c>
      <c r="B355">
        <v>0</v>
      </c>
      <c r="C355">
        <v>0</v>
      </c>
      <c r="D355">
        <v>0</v>
      </c>
      <c r="E355">
        <v>1.1597875976786E-3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0.23546430001346999</v>
      </c>
    </row>
    <row r="356" spans="1:11" x14ac:dyDescent="0.35">
      <c r="A356">
        <v>754</v>
      </c>
      <c r="B356">
        <v>0</v>
      </c>
      <c r="C356">
        <v>0</v>
      </c>
      <c r="D356">
        <v>0</v>
      </c>
      <c r="E356">
        <v>1.3488910438899499E-3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0.186888138771169</v>
      </c>
    </row>
    <row r="357" spans="1:11" x14ac:dyDescent="0.35">
      <c r="A357">
        <v>755</v>
      </c>
      <c r="B357">
        <v>0</v>
      </c>
      <c r="C357">
        <v>0</v>
      </c>
      <c r="D357">
        <v>0</v>
      </c>
      <c r="E357">
        <v>1.56615253229966E-3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0.14581612994701501</v>
      </c>
    </row>
    <row r="358" spans="1:11" x14ac:dyDescent="0.35">
      <c r="A358">
        <v>756</v>
      </c>
      <c r="B358">
        <v>0</v>
      </c>
      <c r="C358">
        <v>0</v>
      </c>
      <c r="D358">
        <v>0</v>
      </c>
      <c r="E358">
        <v>1.81530673081386E-3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0.111839845104305</v>
      </c>
    </row>
    <row r="359" spans="1:11" x14ac:dyDescent="0.35">
      <c r="A359">
        <v>757</v>
      </c>
      <c r="B359">
        <v>0</v>
      </c>
      <c r="C359">
        <v>0</v>
      </c>
      <c r="D359">
        <v>0</v>
      </c>
      <c r="E359">
        <v>2.1005100020329501E-3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8.4324680980352201E-2</v>
      </c>
    </row>
    <row r="360" spans="1:11" x14ac:dyDescent="0.35">
      <c r="A360">
        <v>758</v>
      </c>
      <c r="B360">
        <v>0</v>
      </c>
      <c r="C360">
        <v>0</v>
      </c>
      <c r="D360">
        <v>0</v>
      </c>
      <c r="E360">
        <v>2.4263769119255902E-3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6.25E-2</v>
      </c>
    </row>
    <row r="361" spans="1:11" x14ac:dyDescent="0.35">
      <c r="A361">
        <v>759</v>
      </c>
      <c r="B361">
        <v>0</v>
      </c>
      <c r="C361">
        <v>0</v>
      </c>
      <c r="D361">
        <v>0</v>
      </c>
      <c r="E361">
        <v>2.7980183011575102E-3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4.5537846460908103E-2</v>
      </c>
    </row>
    <row r="362" spans="1:11" x14ac:dyDescent="0.35">
      <c r="A362">
        <v>760</v>
      </c>
      <c r="B362">
        <v>0</v>
      </c>
      <c r="C362">
        <v>0</v>
      </c>
      <c r="D362">
        <v>0</v>
      </c>
      <c r="E362">
        <v>3.2210807454133902E-3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3.2616106773966702E-2</v>
      </c>
    </row>
    <row r="363" spans="1:11" x14ac:dyDescent="0.35">
      <c r="A363">
        <v>761</v>
      </c>
      <c r="B363">
        <v>0</v>
      </c>
      <c r="C363">
        <v>0</v>
      </c>
      <c r="D363">
        <v>0</v>
      </c>
      <c r="E363">
        <v>3.7017871861475299E-3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2.29646014418062E-2</v>
      </c>
    </row>
    <row r="364" spans="1:11" x14ac:dyDescent="0.35">
      <c r="A364">
        <v>762</v>
      </c>
      <c r="B364">
        <v>0</v>
      </c>
      <c r="C364">
        <v>0</v>
      </c>
      <c r="D364">
        <v>0</v>
      </c>
      <c r="E364">
        <v>4.2469784645404697E-3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1.5894719399438002E-2</v>
      </c>
    </row>
    <row r="365" spans="1:11" x14ac:dyDescent="0.35">
      <c r="A365">
        <v>763</v>
      </c>
      <c r="B365">
        <v>0</v>
      </c>
      <c r="C365">
        <v>0</v>
      </c>
      <c r="D365">
        <v>0</v>
      </c>
      <c r="E365">
        <v>4.8641554392486004E-3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1.0814687607166499E-2</v>
      </c>
    </row>
    <row r="366" spans="1:11" x14ac:dyDescent="0.35">
      <c r="A366">
        <v>764</v>
      </c>
      <c r="B366">
        <v>0</v>
      </c>
      <c r="C366">
        <v>0</v>
      </c>
      <c r="D366">
        <v>0</v>
      </c>
      <c r="E366">
        <v>5.5615213131327799E-3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7.2333961897444498E-3</v>
      </c>
    </row>
    <row r="367" spans="1:11" x14ac:dyDescent="0.35">
      <c r="A367">
        <v>765</v>
      </c>
      <c r="B367">
        <v>0</v>
      </c>
      <c r="C367">
        <v>0</v>
      </c>
      <c r="D367">
        <v>0</v>
      </c>
      <c r="E367">
        <v>6.3480237359714101E-3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4.7559544637184297E-3</v>
      </c>
    </row>
    <row r="368" spans="1:11" x14ac:dyDescent="0.35">
      <c r="A368">
        <v>766</v>
      </c>
      <c r="B368">
        <v>0</v>
      </c>
      <c r="C368">
        <v>0</v>
      </c>
      <c r="D368">
        <v>0</v>
      </c>
      <c r="E368">
        <v>7.2333961897444602E-3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3.0739746598929E-3</v>
      </c>
    </row>
    <row r="369" spans="1:11" x14ac:dyDescent="0.35">
      <c r="A369">
        <v>767</v>
      </c>
      <c r="B369">
        <v>0</v>
      </c>
      <c r="C369">
        <v>0</v>
      </c>
      <c r="D369">
        <v>0</v>
      </c>
      <c r="E369">
        <v>8.2281981010857898E-3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1.953125E-3</v>
      </c>
    </row>
    <row r="370" spans="1:11" x14ac:dyDescent="0.35">
      <c r="A370">
        <v>768</v>
      </c>
      <c r="B370">
        <v>0</v>
      </c>
      <c r="C370">
        <v>0</v>
      </c>
      <c r="D370">
        <v>0</v>
      </c>
      <c r="E370">
        <v>9.3438530627287606E-3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1.2199076522093899E-3</v>
      </c>
    </row>
    <row r="371" spans="1:11" x14ac:dyDescent="0.35">
      <c r="A371">
        <v>769</v>
      </c>
      <c r="B371">
        <v>0</v>
      </c>
      <c r="C371">
        <v>0</v>
      </c>
      <c r="D371">
        <v>0</v>
      </c>
      <c r="E371">
        <v>1.05926844831338E-2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7.4901589264754096E-4</v>
      </c>
    </row>
    <row r="372" spans="1:11" x14ac:dyDescent="0.35">
      <c r="A372">
        <v>770</v>
      </c>
      <c r="B372">
        <v>0</v>
      </c>
      <c r="C372">
        <v>0</v>
      </c>
      <c r="D372">
        <v>0</v>
      </c>
      <c r="E372">
        <v>1.1987947922029301E-2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4.52087261859028E-4</v>
      </c>
    </row>
    <row r="373" spans="1:11" x14ac:dyDescent="0.35">
      <c r="A373">
        <v>771</v>
      </c>
      <c r="B373">
        <v>0</v>
      </c>
      <c r="C373">
        <v>0</v>
      </c>
      <c r="D373">
        <v>0</v>
      </c>
      <c r="E373">
        <v>1.3543859310489599E-2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2.6823822631755499E-4</v>
      </c>
    </row>
    <row r="374" spans="1:11" x14ac:dyDescent="0.35">
      <c r="A374">
        <v>772</v>
      </c>
      <c r="B374">
        <v>0</v>
      </c>
      <c r="C374">
        <v>0</v>
      </c>
      <c r="D374">
        <v>0</v>
      </c>
      <c r="E374">
        <v>1.5275618198697201E-2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1.5645384026190899E-4</v>
      </c>
    </row>
    <row r="375" spans="1:11" x14ac:dyDescent="0.35">
      <c r="A375">
        <v>773</v>
      </c>
      <c r="B375">
        <v>0</v>
      </c>
      <c r="C375">
        <v>0</v>
      </c>
      <c r="D375">
        <v>0</v>
      </c>
      <c r="E375">
        <v>1.71994251240923E-2</v>
      </c>
      <c r="F375">
        <v>0</v>
      </c>
      <c r="G375">
        <v>0</v>
      </c>
      <c r="H375">
        <v>0</v>
      </c>
      <c r="I375">
        <v>0</v>
      </c>
      <c r="J375">
        <v>0</v>
      </c>
      <c r="K375" s="1">
        <v>8.9705474382055403E-5</v>
      </c>
    </row>
    <row r="376" spans="1:11" x14ac:dyDescent="0.35">
      <c r="A376">
        <v>774</v>
      </c>
      <c r="B376">
        <v>0</v>
      </c>
      <c r="C376">
        <v>0</v>
      </c>
      <c r="D376">
        <v>0</v>
      </c>
      <c r="E376">
        <v>1.9332492148681799E-2</v>
      </c>
      <c r="F376">
        <v>0</v>
      </c>
      <c r="G376">
        <v>0</v>
      </c>
      <c r="H376">
        <v>0</v>
      </c>
      <c r="I376">
        <v>0</v>
      </c>
      <c r="J376">
        <v>0</v>
      </c>
      <c r="K376" s="1">
        <v>5.0561369339943197E-5</v>
      </c>
    </row>
    <row r="377" spans="1:11" x14ac:dyDescent="0.35">
      <c r="A377">
        <v>775</v>
      </c>
      <c r="B377">
        <v>0</v>
      </c>
      <c r="C377">
        <v>0</v>
      </c>
      <c r="D377">
        <v>0</v>
      </c>
      <c r="E377">
        <v>2.1693045578439301E-2</v>
      </c>
      <c r="F377">
        <v>0</v>
      </c>
      <c r="G377">
        <v>0</v>
      </c>
      <c r="H377">
        <v>0</v>
      </c>
      <c r="I377">
        <v>0</v>
      </c>
      <c r="J377">
        <v>0</v>
      </c>
      <c r="K377" s="1">
        <v>2.8014693028798299E-5</v>
      </c>
    </row>
    <row r="378" spans="1:11" x14ac:dyDescent="0.35">
      <c r="A378">
        <v>776</v>
      </c>
      <c r="B378">
        <v>0</v>
      </c>
      <c r="C378">
        <v>0</v>
      </c>
      <c r="D378">
        <v>0</v>
      </c>
      <c r="E378">
        <v>2.43003198515894E-2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x14ac:dyDescent="0.35">
      <c r="A379">
        <v>777</v>
      </c>
      <c r="B379">
        <v>0</v>
      </c>
      <c r="C379">
        <v>0</v>
      </c>
      <c r="D379">
        <v>0</v>
      </c>
      <c r="E379">
        <v>2.7174541567800099E-2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 x14ac:dyDescent="0.35">
      <c r="A380">
        <v>778</v>
      </c>
      <c r="B380">
        <v>0</v>
      </c>
      <c r="C380">
        <v>0</v>
      </c>
      <c r="D380">
        <v>0</v>
      </c>
      <c r="E380">
        <v>3.03369026285586E-2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35">
      <c r="A381">
        <v>779</v>
      </c>
      <c r="B381">
        <v>0</v>
      </c>
      <c r="C381">
        <v>0</v>
      </c>
      <c r="D381">
        <v>0</v>
      </c>
      <c r="E381">
        <v>3.3809521471908903E-2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35">
      <c r="A382">
        <v>780</v>
      </c>
      <c r="B382">
        <v>0</v>
      </c>
      <c r="C382">
        <v>0</v>
      </c>
      <c r="D382">
        <v>0</v>
      </c>
      <c r="E382">
        <v>3.7615391413847003E-2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 x14ac:dyDescent="0.35">
      <c r="A383">
        <v>781</v>
      </c>
      <c r="B383">
        <v>0</v>
      </c>
      <c r="C383">
        <v>0</v>
      </c>
      <c r="D383">
        <v>0</v>
      </c>
      <c r="E383">
        <v>4.1778315155459399E-2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 x14ac:dyDescent="0.35">
      <c r="A384">
        <v>782</v>
      </c>
      <c r="B384">
        <v>0</v>
      </c>
      <c r="C384">
        <v>0</v>
      </c>
      <c r="D384">
        <v>0</v>
      </c>
      <c r="E384">
        <v>4.6322824580670802E-2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35">
      <c r="A385">
        <v>783</v>
      </c>
      <c r="B385">
        <v>0</v>
      </c>
      <c r="C385">
        <v>0</v>
      </c>
      <c r="D385">
        <v>0</v>
      </c>
      <c r="E385">
        <v>5.1274085055347703E-2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35">
      <c r="A386">
        <v>784</v>
      </c>
      <c r="B386">
        <v>0</v>
      </c>
      <c r="C386">
        <v>0</v>
      </c>
      <c r="D386">
        <v>0</v>
      </c>
      <c r="E386">
        <v>5.6657783545397702E-2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35">
      <c r="A387">
        <v>785</v>
      </c>
      <c r="B387">
        <v>0</v>
      </c>
      <c r="C387">
        <v>0</v>
      </c>
      <c r="D387">
        <v>0</v>
      </c>
      <c r="E387">
        <v>6.25E-2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35">
      <c r="A388">
        <v>786</v>
      </c>
      <c r="B388">
        <v>0</v>
      </c>
      <c r="C388">
        <v>0</v>
      </c>
      <c r="D388">
        <v>0</v>
      </c>
      <c r="E388">
        <v>6.8827061596514694E-2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35">
      <c r="A389">
        <v>787</v>
      </c>
      <c r="B389">
        <v>0</v>
      </c>
      <c r="C389">
        <v>0</v>
      </c>
      <c r="D389">
        <v>0</v>
      </c>
      <c r="E389">
        <v>7.5665379615868195E-2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35">
      <c r="A390">
        <v>788</v>
      </c>
      <c r="B390">
        <v>0</v>
      </c>
      <c r="C390">
        <v>0</v>
      </c>
      <c r="D390">
        <v>0</v>
      </c>
      <c r="E390">
        <v>8.3041268910837601E-2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35">
      <c r="A391">
        <v>789</v>
      </c>
      <c r="B391">
        <v>0</v>
      </c>
      <c r="C391">
        <v>0</v>
      </c>
      <c r="D391">
        <v>0</v>
      </c>
      <c r="E391">
        <v>9.0980750143764E-2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x14ac:dyDescent="0.35">
      <c r="A392">
        <v>790</v>
      </c>
      <c r="B392">
        <v>0</v>
      </c>
      <c r="C392">
        <v>0</v>
      </c>
      <c r="D392">
        <v>0</v>
      </c>
      <c r="E392">
        <v>9.9509335203452606E-2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 x14ac:dyDescent="0.35">
      <c r="A393">
        <v>791</v>
      </c>
      <c r="B393">
        <v>0</v>
      </c>
      <c r="C393">
        <v>0</v>
      </c>
      <c r="D393">
        <v>0</v>
      </c>
      <c r="E393">
        <v>0.10865179646154299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35">
      <c r="A394">
        <v>792</v>
      </c>
      <c r="B394">
        <v>0</v>
      </c>
      <c r="C394">
        <v>0</v>
      </c>
      <c r="D394">
        <v>0</v>
      </c>
      <c r="E394">
        <v>0.118431920794117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 x14ac:dyDescent="0.35">
      <c r="A395">
        <v>793</v>
      </c>
      <c r="B395">
        <v>0</v>
      </c>
      <c r="C395">
        <v>0</v>
      </c>
      <c r="D395">
        <v>0</v>
      </c>
      <c r="E395">
        <v>0.128872249571958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 x14ac:dyDescent="0.35">
      <c r="A396">
        <v>794</v>
      </c>
      <c r="B396">
        <v>0</v>
      </c>
      <c r="C396">
        <v>0</v>
      </c>
      <c r="D396">
        <v>0</v>
      </c>
      <c r="E396">
        <v>0.139993806109344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 x14ac:dyDescent="0.35">
      <c r="A397">
        <v>795</v>
      </c>
      <c r="B397">
        <v>0</v>
      </c>
      <c r="C397">
        <v>0</v>
      </c>
      <c r="D397">
        <v>0</v>
      </c>
      <c r="E397">
        <v>0.15181581235285699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35">
      <c r="A398">
        <v>796</v>
      </c>
      <c r="B398">
        <v>0</v>
      </c>
      <c r="C398">
        <v>0</v>
      </c>
      <c r="D398">
        <v>0</v>
      </c>
      <c r="E398">
        <v>0.16435539688408099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35">
      <c r="A399">
        <v>797</v>
      </c>
      <c r="B399">
        <v>0</v>
      </c>
      <c r="C399">
        <v>0</v>
      </c>
      <c r="D399">
        <v>0</v>
      </c>
      <c r="E399">
        <v>0.17762729659881701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 x14ac:dyDescent="0.35">
      <c r="A400">
        <v>798</v>
      </c>
      <c r="B400">
        <v>0</v>
      </c>
      <c r="C400">
        <v>0</v>
      </c>
      <c r="D400">
        <v>0</v>
      </c>
      <c r="E400">
        <v>0.19164355470548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 x14ac:dyDescent="0.35">
      <c r="A401">
        <v>799</v>
      </c>
      <c r="B401">
        <v>0</v>
      </c>
      <c r="C401">
        <v>0</v>
      </c>
      <c r="D401">
        <v>0</v>
      </c>
      <c r="E401">
        <v>0.206413217951496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 x14ac:dyDescent="0.35">
      <c r="A402">
        <v>800</v>
      </c>
      <c r="B402">
        <v>0</v>
      </c>
      <c r="C402">
        <v>0</v>
      </c>
      <c r="D402">
        <v>0</v>
      </c>
      <c r="E402">
        <v>0.221942036233474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35">
      <c r="A403">
        <v>801</v>
      </c>
      <c r="B403">
        <v>0</v>
      </c>
      <c r="C403">
        <v>0</v>
      </c>
      <c r="D403">
        <v>0</v>
      </c>
      <c r="E403">
        <v>0.23823216796900101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35">
      <c r="A404">
        <v>802</v>
      </c>
      <c r="B404">
        <v>0</v>
      </c>
      <c r="C404">
        <v>0</v>
      </c>
      <c r="D404">
        <v>0</v>
      </c>
      <c r="E404">
        <v>0.25528189479975699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35">
      <c r="A405">
        <v>803</v>
      </c>
      <c r="B405">
        <v>0</v>
      </c>
      <c r="C405">
        <v>0</v>
      </c>
      <c r="D405">
        <v>0</v>
      </c>
      <c r="E405">
        <v>0.27308534935179901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35">
      <c r="A406">
        <v>804</v>
      </c>
      <c r="B406">
        <v>0</v>
      </c>
      <c r="C406">
        <v>0</v>
      </c>
      <c r="D406">
        <v>0</v>
      </c>
      <c r="E406">
        <v>0.29163225989402902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35">
      <c r="A407">
        <v>805</v>
      </c>
      <c r="B407">
        <v>0</v>
      </c>
      <c r="C407">
        <v>0</v>
      </c>
      <c r="D407">
        <v>0</v>
      </c>
      <c r="E407">
        <v>0.31090771580539001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35">
      <c r="A408">
        <v>806</v>
      </c>
      <c r="B408">
        <v>0</v>
      </c>
      <c r="C408">
        <v>0</v>
      </c>
      <c r="D408">
        <v>0</v>
      </c>
      <c r="E408">
        <v>0.33089195778054398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35">
      <c r="A409">
        <v>807</v>
      </c>
      <c r="B409">
        <v>0</v>
      </c>
      <c r="C409">
        <v>0</v>
      </c>
      <c r="D409">
        <v>0</v>
      </c>
      <c r="E409">
        <v>0.351560196669091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 x14ac:dyDescent="0.35">
      <c r="A410">
        <v>808</v>
      </c>
      <c r="B410">
        <v>0</v>
      </c>
      <c r="C410">
        <v>0</v>
      </c>
      <c r="D410">
        <v>0</v>
      </c>
      <c r="E410">
        <v>0.37288246475140302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35">
      <c r="A411">
        <v>809</v>
      </c>
      <c r="B411">
        <v>0</v>
      </c>
      <c r="C411">
        <v>0</v>
      </c>
      <c r="D411">
        <v>0</v>
      </c>
      <c r="E411">
        <v>0.39482350310268299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 x14ac:dyDescent="0.35">
      <c r="A412">
        <v>810</v>
      </c>
      <c r="B412">
        <v>0</v>
      </c>
      <c r="C412">
        <v>0</v>
      </c>
      <c r="D412">
        <v>0</v>
      </c>
      <c r="E412">
        <v>0.41734268848425699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 x14ac:dyDescent="0.35">
      <c r="A413">
        <v>811</v>
      </c>
      <c r="B413">
        <v>0</v>
      </c>
      <c r="C413">
        <v>0</v>
      </c>
      <c r="D413">
        <v>0</v>
      </c>
      <c r="E413">
        <v>0.44039400292706599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 x14ac:dyDescent="0.35">
      <c r="A414">
        <v>812</v>
      </c>
      <c r="B414">
        <v>0</v>
      </c>
      <c r="C414">
        <v>0</v>
      </c>
      <c r="D414">
        <v>0</v>
      </c>
      <c r="E414">
        <v>0.46392604883716898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35">
      <c r="A415">
        <v>813</v>
      </c>
      <c r="B415">
        <v>0</v>
      </c>
      <c r="C415">
        <v>0</v>
      </c>
      <c r="D415">
        <v>0</v>
      </c>
      <c r="E415">
        <v>0.48788211205862703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35">
      <c r="A416">
        <v>814</v>
      </c>
      <c r="B416">
        <v>0</v>
      </c>
      <c r="C416">
        <v>0</v>
      </c>
      <c r="D416">
        <v>0</v>
      </c>
      <c r="E416">
        <v>0.51220027487807795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 x14ac:dyDescent="0.35">
      <c r="A417">
        <v>815</v>
      </c>
      <c r="B417">
        <v>0</v>
      </c>
      <c r="C417">
        <v>0</v>
      </c>
      <c r="D417">
        <v>0</v>
      </c>
      <c r="E417">
        <v>0.53681358045161098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 x14ac:dyDescent="0.35">
      <c r="A418">
        <v>816</v>
      </c>
      <c r="B418">
        <v>0</v>
      </c>
      <c r="C418">
        <v>0</v>
      </c>
      <c r="D418">
        <v>0</v>
      </c>
      <c r="E418">
        <v>0.56165024958326604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 x14ac:dyDescent="0.35">
      <c r="A419">
        <v>817</v>
      </c>
      <c r="B419">
        <v>0</v>
      </c>
      <c r="C419">
        <v>0</v>
      </c>
      <c r="D419">
        <v>0</v>
      </c>
      <c r="E419">
        <v>0.58663395019178599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 x14ac:dyDescent="0.35">
      <c r="A420">
        <v>818</v>
      </c>
      <c r="B420">
        <v>0</v>
      </c>
      <c r="C420">
        <v>0</v>
      </c>
      <c r="D420">
        <v>0</v>
      </c>
      <c r="E420">
        <v>0.61168411917533005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 x14ac:dyDescent="0.35">
      <c r="A421">
        <v>819</v>
      </c>
      <c r="B421">
        <v>0</v>
      </c>
      <c r="C421">
        <v>0</v>
      </c>
      <c r="D421">
        <v>0</v>
      </c>
      <c r="E421">
        <v>0.63671633573092801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35">
      <c r="A422">
        <v>820</v>
      </c>
      <c r="B422">
        <v>0</v>
      </c>
      <c r="C422">
        <v>0</v>
      </c>
      <c r="D422">
        <v>0</v>
      </c>
      <c r="E422">
        <v>0.66164274451543903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 x14ac:dyDescent="0.35">
      <c r="A423">
        <v>821</v>
      </c>
      <c r="B423">
        <v>0</v>
      </c>
      <c r="C423">
        <v>0</v>
      </c>
      <c r="D423">
        <v>0</v>
      </c>
      <c r="E423">
        <v>0.68637252635753598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 x14ac:dyDescent="0.35">
      <c r="A424">
        <v>822</v>
      </c>
      <c r="B424">
        <v>0</v>
      </c>
      <c r="C424">
        <v>0</v>
      </c>
      <c r="D424">
        <v>0</v>
      </c>
      <c r="E424">
        <v>0.71081241355585001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x14ac:dyDescent="0.35">
      <c r="A425">
        <v>823</v>
      </c>
      <c r="B425">
        <v>0</v>
      </c>
      <c r="C425">
        <v>0</v>
      </c>
      <c r="D425">
        <v>0</v>
      </c>
      <c r="E425">
        <v>0.73486724613779997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 x14ac:dyDescent="0.35">
      <c r="A426">
        <v>824</v>
      </c>
      <c r="B426">
        <v>0</v>
      </c>
      <c r="C426">
        <v>0</v>
      </c>
      <c r="D426">
        <v>0</v>
      </c>
      <c r="E426">
        <v>0.75844056481739497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 x14ac:dyDescent="0.35">
      <c r="A427">
        <v>825</v>
      </c>
      <c r="B427">
        <v>0</v>
      </c>
      <c r="C427">
        <v>0</v>
      </c>
      <c r="D427">
        <v>0</v>
      </c>
      <c r="E427">
        <v>0.78143523578955798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x14ac:dyDescent="0.35">
      <c r="A428">
        <v>826</v>
      </c>
      <c r="B428">
        <v>0</v>
      </c>
      <c r="C428">
        <v>0</v>
      </c>
      <c r="D428">
        <v>0</v>
      </c>
      <c r="E428">
        <v>0.80375410194369101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 x14ac:dyDescent="0.35">
      <c r="A429">
        <v>827</v>
      </c>
      <c r="B429">
        <v>0</v>
      </c>
      <c r="C429">
        <v>0</v>
      </c>
      <c r="D429">
        <v>0</v>
      </c>
      <c r="E429">
        <v>0.82530065458077795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 x14ac:dyDescent="0.35">
      <c r="A430">
        <v>828</v>
      </c>
      <c r="B430">
        <v>0</v>
      </c>
      <c r="C430">
        <v>0</v>
      </c>
      <c r="D430">
        <v>0</v>
      </c>
      <c r="E430">
        <v>0.84597971928568205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 x14ac:dyDescent="0.35">
      <c r="A431">
        <v>829</v>
      </c>
      <c r="B431">
        <v>0</v>
      </c>
      <c r="C431">
        <v>0</v>
      </c>
      <c r="D431">
        <v>0</v>
      </c>
      <c r="E431">
        <v>0.86569814924836597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35">
      <c r="A432">
        <v>830</v>
      </c>
      <c r="B432">
        <v>0</v>
      </c>
      <c r="C432">
        <v>0</v>
      </c>
      <c r="D432">
        <v>0</v>
      </c>
      <c r="E432">
        <v>0.88436551905230398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35">
      <c r="A433">
        <v>831</v>
      </c>
      <c r="B433">
        <v>0</v>
      </c>
      <c r="C433">
        <v>0</v>
      </c>
      <c r="D433">
        <v>0</v>
      </c>
      <c r="E433">
        <v>0.90189481176180997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 x14ac:dyDescent="0.35">
      <c r="A434">
        <v>832</v>
      </c>
      <c r="B434">
        <v>0</v>
      </c>
      <c r="C434">
        <v>0</v>
      </c>
      <c r="D434">
        <v>0</v>
      </c>
      <c r="E434">
        <v>0.918203092047707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 x14ac:dyDescent="0.35">
      <c r="A435">
        <v>833</v>
      </c>
      <c r="B435">
        <v>0</v>
      </c>
      <c r="C435">
        <v>0</v>
      </c>
      <c r="D435">
        <v>0</v>
      </c>
      <c r="E435">
        <v>0.93321215809632696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 x14ac:dyDescent="0.35">
      <c r="A436">
        <v>834</v>
      </c>
      <c r="B436">
        <v>0</v>
      </c>
      <c r="C436">
        <v>0</v>
      </c>
      <c r="D436">
        <v>0</v>
      </c>
      <c r="E436">
        <v>0.94684916515242301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 x14ac:dyDescent="0.35">
      <c r="A437">
        <v>835</v>
      </c>
      <c r="B437">
        <v>0</v>
      </c>
      <c r="C437">
        <v>0</v>
      </c>
      <c r="D437">
        <v>0</v>
      </c>
      <c r="E437">
        <v>0.95904721375255397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 x14ac:dyDescent="0.35">
      <c r="A438">
        <v>836</v>
      </c>
      <c r="B438">
        <v>0</v>
      </c>
      <c r="C438">
        <v>0</v>
      </c>
      <c r="D438">
        <v>0</v>
      </c>
      <c r="E438">
        <v>0.96974589601068695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 x14ac:dyDescent="0.35">
      <c r="A439">
        <v>837</v>
      </c>
      <c r="B439">
        <v>0</v>
      </c>
      <c r="C439">
        <v>0</v>
      </c>
      <c r="D439">
        <v>0</v>
      </c>
      <c r="E439">
        <v>0.97889179371902502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 x14ac:dyDescent="0.35">
      <c r="A440">
        <v>838</v>
      </c>
      <c r="B440">
        <v>0</v>
      </c>
      <c r="C440">
        <v>0</v>
      </c>
      <c r="D440">
        <v>0</v>
      </c>
      <c r="E440">
        <v>0.98643892251983301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 x14ac:dyDescent="0.35">
      <c r="A441">
        <v>839</v>
      </c>
      <c r="B441">
        <v>0</v>
      </c>
      <c r="C441">
        <v>0</v>
      </c>
      <c r="D441">
        <v>0</v>
      </c>
      <c r="E441">
        <v>0.99234911698178996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 x14ac:dyDescent="0.35">
      <c r="A442">
        <v>840</v>
      </c>
      <c r="B442">
        <v>0</v>
      </c>
      <c r="C442">
        <v>0</v>
      </c>
      <c r="D442">
        <v>0</v>
      </c>
      <c r="E442">
        <v>0.99659235206944796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 x14ac:dyDescent="0.35">
      <c r="A443">
        <v>841</v>
      </c>
      <c r="B443">
        <v>0</v>
      </c>
      <c r="C443">
        <v>0</v>
      </c>
      <c r="D443">
        <v>0</v>
      </c>
      <c r="E443">
        <v>0.99914699721726496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 x14ac:dyDescent="0.35">
      <c r="A444">
        <v>842</v>
      </c>
      <c r="B444">
        <v>0</v>
      </c>
      <c r="C444">
        <v>0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 x14ac:dyDescent="0.35">
      <c r="A445">
        <v>843</v>
      </c>
      <c r="B445">
        <v>0</v>
      </c>
      <c r="C445">
        <v>0</v>
      </c>
      <c r="D445">
        <v>0</v>
      </c>
      <c r="E445">
        <v>0.99914699721726496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 x14ac:dyDescent="0.35">
      <c r="A446">
        <v>844</v>
      </c>
      <c r="B446">
        <v>0</v>
      </c>
      <c r="C446">
        <v>0</v>
      </c>
      <c r="D446">
        <v>0</v>
      </c>
      <c r="E446">
        <v>0.99659235206944796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 x14ac:dyDescent="0.35">
      <c r="A447">
        <v>845</v>
      </c>
      <c r="B447">
        <v>0</v>
      </c>
      <c r="C447">
        <v>0</v>
      </c>
      <c r="D447">
        <v>0</v>
      </c>
      <c r="E447">
        <v>0.99234911698178996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 x14ac:dyDescent="0.35">
      <c r="A448">
        <v>846</v>
      </c>
      <c r="B448">
        <v>0</v>
      </c>
      <c r="C448">
        <v>0</v>
      </c>
      <c r="D448">
        <v>0</v>
      </c>
      <c r="E448">
        <v>0.98643892251983301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 x14ac:dyDescent="0.35">
      <c r="A449">
        <v>847</v>
      </c>
      <c r="B449">
        <v>0</v>
      </c>
      <c r="C449">
        <v>0</v>
      </c>
      <c r="D449">
        <v>0</v>
      </c>
      <c r="E449">
        <v>0.97889179371902502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 x14ac:dyDescent="0.35">
      <c r="A450">
        <v>848</v>
      </c>
      <c r="B450">
        <v>0</v>
      </c>
      <c r="C450">
        <v>0</v>
      </c>
      <c r="D450">
        <v>0</v>
      </c>
      <c r="E450">
        <v>0.96974589601068695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 x14ac:dyDescent="0.35">
      <c r="A451">
        <v>849</v>
      </c>
      <c r="B451">
        <v>0</v>
      </c>
      <c r="C451">
        <v>0</v>
      </c>
      <c r="D451">
        <v>0</v>
      </c>
      <c r="E451">
        <v>0.95904721375255397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 x14ac:dyDescent="0.35">
      <c r="A452">
        <v>850</v>
      </c>
      <c r="B452">
        <v>0</v>
      </c>
      <c r="C452">
        <v>0</v>
      </c>
      <c r="D452">
        <v>0</v>
      </c>
      <c r="E452">
        <v>0.94684916515242301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 x14ac:dyDescent="0.35">
      <c r="A453">
        <v>851</v>
      </c>
      <c r="B453">
        <v>0</v>
      </c>
      <c r="C453">
        <v>0</v>
      </c>
      <c r="D453">
        <v>0</v>
      </c>
      <c r="E453">
        <v>0.93321215809632696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 x14ac:dyDescent="0.35">
      <c r="A454">
        <v>852</v>
      </c>
      <c r="B454">
        <v>0</v>
      </c>
      <c r="C454">
        <v>0</v>
      </c>
      <c r="D454">
        <v>0</v>
      </c>
      <c r="E454">
        <v>0.918203092047707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 x14ac:dyDescent="0.35">
      <c r="A455">
        <v>853</v>
      </c>
      <c r="B455">
        <v>0</v>
      </c>
      <c r="C455">
        <v>0</v>
      </c>
      <c r="D455">
        <v>0</v>
      </c>
      <c r="E455">
        <v>0.90189481176180997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 x14ac:dyDescent="0.35">
      <c r="A456">
        <v>854</v>
      </c>
      <c r="B456">
        <v>0</v>
      </c>
      <c r="C456">
        <v>0</v>
      </c>
      <c r="D456">
        <v>0</v>
      </c>
      <c r="E456">
        <v>0.88436551905230398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x14ac:dyDescent="0.35">
      <c r="A457">
        <v>855</v>
      </c>
      <c r="B457">
        <v>0</v>
      </c>
      <c r="C457">
        <v>0</v>
      </c>
      <c r="D457">
        <v>0</v>
      </c>
      <c r="E457">
        <v>0.86569814924836597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 x14ac:dyDescent="0.35">
      <c r="A458">
        <v>856</v>
      </c>
      <c r="B458">
        <v>0</v>
      </c>
      <c r="C458">
        <v>0</v>
      </c>
      <c r="D458">
        <v>0</v>
      </c>
      <c r="E458">
        <v>0.84597971928568205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 x14ac:dyDescent="0.35">
      <c r="A459">
        <v>857</v>
      </c>
      <c r="B459">
        <v>0</v>
      </c>
      <c r="C459">
        <v>0</v>
      </c>
      <c r="D459">
        <v>0</v>
      </c>
      <c r="E459">
        <v>0.82530065458077795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 x14ac:dyDescent="0.35">
      <c r="A460">
        <v>858</v>
      </c>
      <c r="B460">
        <v>0</v>
      </c>
      <c r="C460">
        <v>0</v>
      </c>
      <c r="D460">
        <v>0</v>
      </c>
      <c r="E460">
        <v>0.80375410194369101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 x14ac:dyDescent="0.35">
      <c r="A461">
        <v>859</v>
      </c>
      <c r="B461">
        <v>0</v>
      </c>
      <c r="C461">
        <v>0</v>
      </c>
      <c r="D461">
        <v>0</v>
      </c>
      <c r="E461">
        <v>0.78143523578955798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 x14ac:dyDescent="0.35">
      <c r="A462">
        <v>860</v>
      </c>
      <c r="B462">
        <v>0</v>
      </c>
      <c r="C462">
        <v>0</v>
      </c>
      <c r="D462">
        <v>0</v>
      </c>
      <c r="E462">
        <v>0.75844056481739497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 x14ac:dyDescent="0.35">
      <c r="A463">
        <v>861</v>
      </c>
      <c r="B463">
        <v>0</v>
      </c>
      <c r="C463">
        <v>0</v>
      </c>
      <c r="D463">
        <v>0</v>
      </c>
      <c r="E463">
        <v>0.73486724613779997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 x14ac:dyDescent="0.35">
      <c r="A464">
        <v>862</v>
      </c>
      <c r="B464">
        <v>0</v>
      </c>
      <c r="C464">
        <v>0</v>
      </c>
      <c r="D464">
        <v>0</v>
      </c>
      <c r="E464">
        <v>0.71081241355585001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 x14ac:dyDescent="0.35">
      <c r="A465">
        <v>863</v>
      </c>
      <c r="B465">
        <v>0</v>
      </c>
      <c r="C465">
        <v>0</v>
      </c>
      <c r="D465">
        <v>0</v>
      </c>
      <c r="E465">
        <v>0.68637252635753598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 x14ac:dyDescent="0.35">
      <c r="A466">
        <v>864</v>
      </c>
      <c r="B466">
        <v>0</v>
      </c>
      <c r="C466">
        <v>0</v>
      </c>
      <c r="D466">
        <v>0</v>
      </c>
      <c r="E466">
        <v>0.66164274451543903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x14ac:dyDescent="0.35">
      <c r="A467">
        <v>865</v>
      </c>
      <c r="B467">
        <v>0</v>
      </c>
      <c r="C467">
        <v>0</v>
      </c>
      <c r="D467">
        <v>0</v>
      </c>
      <c r="E467">
        <v>0.63671633573092801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 x14ac:dyDescent="0.35">
      <c r="A468">
        <v>866</v>
      </c>
      <c r="B468">
        <v>0</v>
      </c>
      <c r="C468">
        <v>0</v>
      </c>
      <c r="D468">
        <v>0</v>
      </c>
      <c r="E468">
        <v>0.61168411917533005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 x14ac:dyDescent="0.35">
      <c r="A469">
        <v>867</v>
      </c>
      <c r="B469">
        <v>0</v>
      </c>
      <c r="C469">
        <v>0</v>
      </c>
      <c r="D469">
        <v>0</v>
      </c>
      <c r="E469">
        <v>0.58663395019178599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35">
      <c r="A470">
        <v>868</v>
      </c>
      <c r="B470">
        <v>0</v>
      </c>
      <c r="C470">
        <v>0</v>
      </c>
      <c r="D470">
        <v>0</v>
      </c>
      <c r="E470">
        <v>0.56165024958326604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35">
      <c r="A471">
        <v>869</v>
      </c>
      <c r="B471">
        <v>0</v>
      </c>
      <c r="C471">
        <v>0</v>
      </c>
      <c r="D471">
        <v>0</v>
      </c>
      <c r="E471">
        <v>0.53681358045161098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x14ac:dyDescent="0.35">
      <c r="A472">
        <v>870</v>
      </c>
      <c r="B472">
        <v>0</v>
      </c>
      <c r="C472">
        <v>0</v>
      </c>
      <c r="D472">
        <v>0</v>
      </c>
      <c r="E472">
        <v>0.51220027487807795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35">
      <c r="A473">
        <v>871</v>
      </c>
      <c r="B473">
        <v>0</v>
      </c>
      <c r="C473">
        <v>0</v>
      </c>
      <c r="D473">
        <v>0</v>
      </c>
      <c r="E473">
        <v>0.48788211205862703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35">
      <c r="A474">
        <v>872</v>
      </c>
      <c r="B474">
        <v>0</v>
      </c>
      <c r="C474">
        <v>0</v>
      </c>
      <c r="D474">
        <v>0</v>
      </c>
      <c r="E474">
        <v>0.46392604883716898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35">
      <c r="A475">
        <v>873</v>
      </c>
      <c r="B475">
        <v>0</v>
      </c>
      <c r="C475">
        <v>0</v>
      </c>
      <c r="D475">
        <v>0</v>
      </c>
      <c r="E475">
        <v>0.44039400292706599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 x14ac:dyDescent="0.35">
      <c r="A476">
        <v>874</v>
      </c>
      <c r="B476">
        <v>0</v>
      </c>
      <c r="C476">
        <v>0</v>
      </c>
      <c r="D476">
        <v>0</v>
      </c>
      <c r="E476">
        <v>0.41734268848425699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 x14ac:dyDescent="0.35">
      <c r="A477">
        <v>875</v>
      </c>
      <c r="B477">
        <v>0</v>
      </c>
      <c r="C477">
        <v>0</v>
      </c>
      <c r="D477">
        <v>0</v>
      </c>
      <c r="E477">
        <v>0.39482350310268299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 x14ac:dyDescent="0.35">
      <c r="A478">
        <v>876</v>
      </c>
      <c r="B478">
        <v>0</v>
      </c>
      <c r="C478">
        <v>0</v>
      </c>
      <c r="D478">
        <v>0</v>
      </c>
      <c r="E478">
        <v>0.37288246475140302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 x14ac:dyDescent="0.35">
      <c r="A479">
        <v>877</v>
      </c>
      <c r="B479">
        <v>0</v>
      </c>
      <c r="C479">
        <v>0</v>
      </c>
      <c r="D479">
        <v>0</v>
      </c>
      <c r="E479">
        <v>0.351560196669091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 x14ac:dyDescent="0.35">
      <c r="A480">
        <v>878</v>
      </c>
      <c r="B480">
        <v>0</v>
      </c>
      <c r="C480">
        <v>0</v>
      </c>
      <c r="D480">
        <v>0</v>
      </c>
      <c r="E480">
        <v>0.33089195778054398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 x14ac:dyDescent="0.35">
      <c r="A481">
        <v>879</v>
      </c>
      <c r="B481">
        <v>0</v>
      </c>
      <c r="C481">
        <v>0</v>
      </c>
      <c r="D481">
        <v>0</v>
      </c>
      <c r="E481">
        <v>0.31090771580539001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 x14ac:dyDescent="0.35">
      <c r="A482">
        <v>880</v>
      </c>
      <c r="B482">
        <v>0</v>
      </c>
      <c r="C482">
        <v>0</v>
      </c>
      <c r="D482">
        <v>0</v>
      </c>
      <c r="E482">
        <v>0.29163225989402902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 x14ac:dyDescent="0.35">
      <c r="A483">
        <v>881</v>
      </c>
      <c r="B483">
        <v>0</v>
      </c>
      <c r="C483">
        <v>0</v>
      </c>
      <c r="D483">
        <v>0</v>
      </c>
      <c r="E483">
        <v>0.27308534935179901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 x14ac:dyDescent="0.35">
      <c r="A484">
        <v>882</v>
      </c>
      <c r="B484">
        <v>0</v>
      </c>
      <c r="C484">
        <v>0</v>
      </c>
      <c r="D484">
        <v>0</v>
      </c>
      <c r="E484">
        <v>0.25528189479975699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 x14ac:dyDescent="0.35">
      <c r="A485">
        <v>883</v>
      </c>
      <c r="B485">
        <v>0</v>
      </c>
      <c r="C485">
        <v>0</v>
      </c>
      <c r="D485">
        <v>0</v>
      </c>
      <c r="E485">
        <v>0.23823216796900101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 x14ac:dyDescent="0.35">
      <c r="A486">
        <v>884</v>
      </c>
      <c r="B486">
        <v>0</v>
      </c>
      <c r="C486">
        <v>0</v>
      </c>
      <c r="D486">
        <v>0</v>
      </c>
      <c r="E486">
        <v>0.221942036233474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35">
      <c r="A487">
        <v>885</v>
      </c>
      <c r="B487">
        <v>0</v>
      </c>
      <c r="C487">
        <v>0</v>
      </c>
      <c r="D487">
        <v>0</v>
      </c>
      <c r="E487">
        <v>0.206413217951496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35">
      <c r="A488">
        <v>886</v>
      </c>
      <c r="B488">
        <v>0</v>
      </c>
      <c r="C488">
        <v>0</v>
      </c>
      <c r="D488">
        <v>0</v>
      </c>
      <c r="E488">
        <v>0.19164355470548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 x14ac:dyDescent="0.35">
      <c r="A489">
        <v>887</v>
      </c>
      <c r="B489">
        <v>0</v>
      </c>
      <c r="C489">
        <v>0</v>
      </c>
      <c r="D489">
        <v>0</v>
      </c>
      <c r="E489">
        <v>0.17762729659881701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35">
      <c r="A490">
        <v>888</v>
      </c>
      <c r="B490">
        <v>0</v>
      </c>
      <c r="C490">
        <v>0</v>
      </c>
      <c r="D490">
        <v>0</v>
      </c>
      <c r="E490">
        <v>0.16435539688408099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 x14ac:dyDescent="0.35">
      <c r="A491">
        <v>889</v>
      </c>
      <c r="B491">
        <v>0</v>
      </c>
      <c r="C491">
        <v>0</v>
      </c>
      <c r="D491">
        <v>0</v>
      </c>
      <c r="E491">
        <v>0.15181581235285699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 x14ac:dyDescent="0.35">
      <c r="A492">
        <v>890</v>
      </c>
      <c r="B492">
        <v>0</v>
      </c>
      <c r="C492">
        <v>0</v>
      </c>
      <c r="D492">
        <v>0</v>
      </c>
      <c r="E492">
        <v>0.139993806109344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 x14ac:dyDescent="0.35">
      <c r="A493">
        <v>891</v>
      </c>
      <c r="B493">
        <v>0</v>
      </c>
      <c r="C493">
        <v>0</v>
      </c>
      <c r="D493">
        <v>0</v>
      </c>
      <c r="E493">
        <v>0.128872249571958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 x14ac:dyDescent="0.35">
      <c r="A494">
        <v>892</v>
      </c>
      <c r="B494">
        <v>0</v>
      </c>
      <c r="C494">
        <v>0</v>
      </c>
      <c r="D494">
        <v>0</v>
      </c>
      <c r="E494">
        <v>0.118431920794117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 x14ac:dyDescent="0.35">
      <c r="A495">
        <v>893</v>
      </c>
      <c r="B495">
        <v>0</v>
      </c>
      <c r="C495">
        <v>0</v>
      </c>
      <c r="D495">
        <v>0</v>
      </c>
      <c r="E495">
        <v>0.10865179646154299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 x14ac:dyDescent="0.35">
      <c r="A496">
        <v>894</v>
      </c>
      <c r="B496">
        <v>0</v>
      </c>
      <c r="C496">
        <v>0</v>
      </c>
      <c r="D496">
        <v>0</v>
      </c>
      <c r="E496">
        <v>9.9509335203452606E-2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 x14ac:dyDescent="0.35">
      <c r="A497">
        <v>895</v>
      </c>
      <c r="B497">
        <v>0</v>
      </c>
      <c r="C497">
        <v>0</v>
      </c>
      <c r="D497">
        <v>0</v>
      </c>
      <c r="E497">
        <v>9.0980750143764E-2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 x14ac:dyDescent="0.35">
      <c r="A498">
        <v>896</v>
      </c>
      <c r="B498">
        <v>0</v>
      </c>
      <c r="C498">
        <v>0</v>
      </c>
      <c r="D498">
        <v>0</v>
      </c>
      <c r="E498">
        <v>8.3041268910837601E-2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 x14ac:dyDescent="0.35">
      <c r="A499">
        <v>897</v>
      </c>
      <c r="B499">
        <v>0</v>
      </c>
      <c r="C499">
        <v>0</v>
      </c>
      <c r="D499">
        <v>0</v>
      </c>
      <c r="E499">
        <v>7.5665379615868195E-2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 x14ac:dyDescent="0.35">
      <c r="A500">
        <v>898</v>
      </c>
      <c r="B500">
        <v>0</v>
      </c>
      <c r="C500">
        <v>0</v>
      </c>
      <c r="D500">
        <v>0</v>
      </c>
      <c r="E500">
        <v>6.8827061596514694E-2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x14ac:dyDescent="0.35">
      <c r="A501">
        <v>899</v>
      </c>
      <c r="B501">
        <v>0</v>
      </c>
      <c r="C501">
        <v>0</v>
      </c>
      <c r="D501">
        <v>0</v>
      </c>
      <c r="E501">
        <v>6.25E-2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 x14ac:dyDescent="0.35">
      <c r="A502">
        <v>900</v>
      </c>
      <c r="B502">
        <v>0</v>
      </c>
      <c r="C502">
        <v>0</v>
      </c>
      <c r="D502">
        <v>0</v>
      </c>
      <c r="E502">
        <v>5.6657783545397702E-2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 x14ac:dyDescent="0.35">
      <c r="A503">
        <v>901</v>
      </c>
      <c r="B503">
        <v>0</v>
      </c>
      <c r="C503">
        <v>0</v>
      </c>
      <c r="D503">
        <v>0</v>
      </c>
      <c r="E503">
        <v>5.1274085055347703E-2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 x14ac:dyDescent="0.35">
      <c r="A504">
        <v>902</v>
      </c>
      <c r="B504">
        <v>0</v>
      </c>
      <c r="C504">
        <v>0</v>
      </c>
      <c r="D504">
        <v>0</v>
      </c>
      <c r="E504">
        <v>4.6322824580670802E-2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 x14ac:dyDescent="0.35">
      <c r="A505">
        <v>903</v>
      </c>
      <c r="B505">
        <v>0</v>
      </c>
      <c r="C505">
        <v>0</v>
      </c>
      <c r="D505">
        <v>0</v>
      </c>
      <c r="E505">
        <v>4.1778315155459399E-2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x14ac:dyDescent="0.35">
      <c r="A506">
        <v>904</v>
      </c>
      <c r="B506">
        <v>0</v>
      </c>
      <c r="C506">
        <v>0</v>
      </c>
      <c r="D506">
        <v>0</v>
      </c>
      <c r="E506">
        <v>3.7615391413847003E-2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35">
      <c r="A507">
        <v>905</v>
      </c>
      <c r="B507">
        <v>0</v>
      </c>
      <c r="C507">
        <v>0</v>
      </c>
      <c r="D507">
        <v>0</v>
      </c>
      <c r="E507">
        <v>3.3809521471908903E-2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 x14ac:dyDescent="0.35">
      <c r="A508">
        <v>906</v>
      </c>
      <c r="B508">
        <v>0</v>
      </c>
      <c r="C508">
        <v>0</v>
      </c>
      <c r="D508">
        <v>0</v>
      </c>
      <c r="E508">
        <v>3.03369026285586E-2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35">
      <c r="A509">
        <v>907</v>
      </c>
      <c r="B509">
        <v>0</v>
      </c>
      <c r="C509">
        <v>0</v>
      </c>
      <c r="D509">
        <v>0</v>
      </c>
      <c r="E509">
        <v>2.7174541567800099E-2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 x14ac:dyDescent="0.35">
      <c r="A510">
        <v>908</v>
      </c>
      <c r="B510">
        <v>0</v>
      </c>
      <c r="C510">
        <v>0</v>
      </c>
      <c r="D510">
        <v>0</v>
      </c>
      <c r="E510">
        <v>2.43003198515894E-2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 x14ac:dyDescent="0.35">
      <c r="A511">
        <v>909</v>
      </c>
      <c r="B511">
        <v>0</v>
      </c>
      <c r="C511">
        <v>0</v>
      </c>
      <c r="D511">
        <v>0</v>
      </c>
      <c r="E511">
        <v>2.1693045578439301E-2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 x14ac:dyDescent="0.35">
      <c r="A512">
        <v>910</v>
      </c>
      <c r="B512">
        <v>0</v>
      </c>
      <c r="C512">
        <v>0</v>
      </c>
      <c r="D512">
        <v>0</v>
      </c>
      <c r="E512">
        <v>1.9332492148681799E-2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 x14ac:dyDescent="0.35">
      <c r="A513">
        <v>911</v>
      </c>
      <c r="B513">
        <v>0</v>
      </c>
      <c r="C513">
        <v>0</v>
      </c>
      <c r="D513">
        <v>0</v>
      </c>
      <c r="E513">
        <v>1.71994251240923E-2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 x14ac:dyDescent="0.35">
      <c r="A514">
        <v>912</v>
      </c>
      <c r="B514">
        <v>0</v>
      </c>
      <c r="C514">
        <v>0</v>
      </c>
      <c r="D514">
        <v>0</v>
      </c>
      <c r="E514">
        <v>1.5275618198697201E-2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 x14ac:dyDescent="0.35">
      <c r="A515">
        <v>913</v>
      </c>
      <c r="B515">
        <v>0</v>
      </c>
      <c r="C515">
        <v>0</v>
      </c>
      <c r="D515">
        <v>0</v>
      </c>
      <c r="E515">
        <v>1.3543859310489599E-2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 x14ac:dyDescent="0.35">
      <c r="A516">
        <v>914</v>
      </c>
      <c r="B516">
        <v>0</v>
      </c>
      <c r="C516">
        <v>0</v>
      </c>
      <c r="D516">
        <v>0</v>
      </c>
      <c r="E516">
        <v>1.1987947922029301E-2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 x14ac:dyDescent="0.35">
      <c r="A517">
        <v>915</v>
      </c>
      <c r="B517">
        <v>0</v>
      </c>
      <c r="C517">
        <v>0</v>
      </c>
      <c r="D517">
        <v>0</v>
      </c>
      <c r="E517">
        <v>1.05926844831338E-2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 x14ac:dyDescent="0.35">
      <c r="A518">
        <v>916</v>
      </c>
      <c r="B518">
        <v>0</v>
      </c>
      <c r="C518">
        <v>0</v>
      </c>
      <c r="D518">
        <v>0</v>
      </c>
      <c r="E518">
        <v>9.3438530627287606E-3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 x14ac:dyDescent="0.35">
      <c r="A519">
        <v>917</v>
      </c>
      <c r="B519">
        <v>0</v>
      </c>
      <c r="C519">
        <v>0</v>
      </c>
      <c r="D519">
        <v>0</v>
      </c>
      <c r="E519">
        <v>8.2281981010857898E-3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 x14ac:dyDescent="0.35">
      <c r="A520">
        <v>918</v>
      </c>
      <c r="B520">
        <v>0</v>
      </c>
      <c r="C520">
        <v>0</v>
      </c>
      <c r="D520">
        <v>0</v>
      </c>
      <c r="E520">
        <v>7.2333961897444602E-3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x14ac:dyDescent="0.35">
      <c r="A521">
        <v>919</v>
      </c>
      <c r="B521">
        <v>0</v>
      </c>
      <c r="C521">
        <v>0</v>
      </c>
      <c r="D521">
        <v>0</v>
      </c>
      <c r="E521">
        <v>6.3480237359714101E-3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35">
      <c r="A522">
        <v>920</v>
      </c>
      <c r="B522">
        <v>0</v>
      </c>
      <c r="C522">
        <v>0</v>
      </c>
      <c r="D522">
        <v>0</v>
      </c>
      <c r="E522">
        <v>5.5615213131327799E-3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 x14ac:dyDescent="0.35">
      <c r="A523">
        <v>921</v>
      </c>
      <c r="B523">
        <v>0</v>
      </c>
      <c r="C523">
        <v>0</v>
      </c>
      <c r="D523">
        <v>0</v>
      </c>
      <c r="E523">
        <v>4.8641554392486004E-3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35">
      <c r="A524">
        <v>922</v>
      </c>
      <c r="B524">
        <v>0</v>
      </c>
      <c r="C524">
        <v>0</v>
      </c>
      <c r="D524">
        <v>0</v>
      </c>
      <c r="E524">
        <v>4.2469784645404697E-3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35">
      <c r="A525">
        <v>923</v>
      </c>
      <c r="B525">
        <v>0</v>
      </c>
      <c r="C525">
        <v>0</v>
      </c>
      <c r="D525">
        <v>0</v>
      </c>
      <c r="E525">
        <v>3.7017871861475299E-3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35">
      <c r="A526">
        <v>924</v>
      </c>
      <c r="B526">
        <v>0</v>
      </c>
      <c r="C526">
        <v>0</v>
      </c>
      <c r="D526">
        <v>0</v>
      </c>
      <c r="E526">
        <v>3.2210807454133902E-3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35">
      <c r="A527">
        <v>925</v>
      </c>
      <c r="B527">
        <v>0</v>
      </c>
      <c r="C527">
        <v>0</v>
      </c>
      <c r="D527">
        <v>0</v>
      </c>
      <c r="E527">
        <v>2.7980183011575102E-3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 x14ac:dyDescent="0.35">
      <c r="A528">
        <v>926</v>
      </c>
      <c r="B528">
        <v>0</v>
      </c>
      <c r="C528">
        <v>0</v>
      </c>
      <c r="D528">
        <v>0</v>
      </c>
      <c r="E528">
        <v>2.4263769119255902E-3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 x14ac:dyDescent="0.35">
      <c r="A529">
        <v>927</v>
      </c>
      <c r="B529">
        <v>0</v>
      </c>
      <c r="C529">
        <v>0</v>
      </c>
      <c r="D529">
        <v>0</v>
      </c>
      <c r="E529">
        <v>2.1005100020329501E-3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 x14ac:dyDescent="0.35">
      <c r="A530">
        <v>928</v>
      </c>
      <c r="B530">
        <v>0</v>
      </c>
      <c r="C530">
        <v>0</v>
      </c>
      <c r="D530">
        <v>0</v>
      </c>
      <c r="E530">
        <v>1.81530673081386E-3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 x14ac:dyDescent="0.35">
      <c r="A531">
        <v>929</v>
      </c>
      <c r="B531">
        <v>0</v>
      </c>
      <c r="C531">
        <v>0</v>
      </c>
      <c r="D531">
        <v>0</v>
      </c>
      <c r="E531">
        <v>1.56615253229966E-3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 x14ac:dyDescent="0.35">
      <c r="A532">
        <v>930</v>
      </c>
      <c r="B532">
        <v>0</v>
      </c>
      <c r="C532">
        <v>0</v>
      </c>
      <c r="D532">
        <v>0</v>
      </c>
      <c r="E532">
        <v>1.3488910438899499E-3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 x14ac:dyDescent="0.35">
      <c r="A533">
        <v>931</v>
      </c>
      <c r="B533">
        <v>0</v>
      </c>
      <c r="C533">
        <v>0</v>
      </c>
      <c r="D533">
        <v>0</v>
      </c>
      <c r="E533">
        <v>1.1597875976786E-3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 x14ac:dyDescent="0.35">
      <c r="A534">
        <v>932</v>
      </c>
      <c r="B534">
        <v>0</v>
      </c>
      <c r="C534">
        <v>0</v>
      </c>
      <c r="D534">
        <v>0</v>
      </c>
      <c r="E534">
        <v>9.9549440708234893E-4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 x14ac:dyDescent="0.35">
      <c r="A535">
        <v>933</v>
      </c>
      <c r="B535">
        <v>0</v>
      </c>
      <c r="C535">
        <v>0</v>
      </c>
      <c r="D535">
        <v>0</v>
      </c>
      <c r="E535">
        <v>8.5301754434989998E-4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 x14ac:dyDescent="0.35">
      <c r="A536">
        <v>934</v>
      </c>
      <c r="B536">
        <v>0</v>
      </c>
      <c r="C536">
        <v>0</v>
      </c>
      <c r="D536">
        <v>0</v>
      </c>
      <c r="E536">
        <v>7.2968577138660703E-4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 x14ac:dyDescent="0.35">
      <c r="A537">
        <v>935</v>
      </c>
      <c r="B537">
        <v>0</v>
      </c>
      <c r="C537">
        <v>0</v>
      </c>
      <c r="D537">
        <v>0</v>
      </c>
      <c r="E537">
        <v>6.23121257039458E-4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35">
      <c r="A538">
        <v>936</v>
      </c>
      <c r="B538">
        <v>0</v>
      </c>
      <c r="C538">
        <v>0</v>
      </c>
      <c r="D538">
        <v>0</v>
      </c>
      <c r="E538">
        <v>5.3121218842265105E-4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x14ac:dyDescent="0.35">
      <c r="A539">
        <v>937</v>
      </c>
      <c r="B539">
        <v>0</v>
      </c>
      <c r="C539">
        <v>0</v>
      </c>
      <c r="D539">
        <v>0</v>
      </c>
      <c r="E539">
        <v>4.52087261859028E-4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35">
      <c r="A540">
        <v>938</v>
      </c>
      <c r="B540">
        <v>0</v>
      </c>
      <c r="C540">
        <v>0</v>
      </c>
      <c r="D540">
        <v>0</v>
      </c>
      <c r="E540">
        <v>3.8409202036766599E-4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35">
      <c r="A541">
        <v>939</v>
      </c>
      <c r="B541">
        <v>0</v>
      </c>
      <c r="C541">
        <v>0</v>
      </c>
      <c r="D541">
        <v>0</v>
      </c>
      <c r="E541">
        <v>3.2576698911980598E-4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35">
      <c r="A542">
        <v>940</v>
      </c>
      <c r="B542">
        <v>0</v>
      </c>
      <c r="C542">
        <v>0</v>
      </c>
      <c r="D542">
        <v>0</v>
      </c>
      <c r="E542">
        <v>2.7582754767383697E-4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 x14ac:dyDescent="0.35">
      <c r="A543">
        <v>941</v>
      </c>
      <c r="B543">
        <v>0</v>
      </c>
      <c r="C543">
        <v>0</v>
      </c>
      <c r="D543">
        <v>0</v>
      </c>
      <c r="E543">
        <v>2.33145467834851E-4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 x14ac:dyDescent="0.35">
      <c r="A544">
        <v>942</v>
      </c>
      <c r="B544">
        <v>0</v>
      </c>
      <c r="C544">
        <v>0</v>
      </c>
      <c r="D544">
        <v>0</v>
      </c>
      <c r="E544">
        <v>1.96732038410795E-4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 x14ac:dyDescent="0.35">
      <c r="A545">
        <v>943</v>
      </c>
      <c r="B545">
        <v>0</v>
      </c>
      <c r="C545">
        <v>0</v>
      </c>
      <c r="D545">
        <v>0</v>
      </c>
      <c r="E545">
        <v>1.65722692701298E-4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 x14ac:dyDescent="0.35">
      <c r="A546">
        <v>944</v>
      </c>
      <c r="B546">
        <v>0</v>
      </c>
      <c r="C546">
        <v>0</v>
      </c>
      <c r="D546">
        <v>0</v>
      </c>
      <c r="E546">
        <v>1.3936305100802299E-4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 x14ac:dyDescent="0.35">
      <c r="A547">
        <v>945</v>
      </c>
      <c r="B547">
        <v>0</v>
      </c>
      <c r="C547">
        <v>0</v>
      </c>
      <c r="D547">
        <v>0</v>
      </c>
      <c r="E547">
        <v>1.1699628855621E-4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 x14ac:dyDescent="0.35">
      <c r="A548">
        <v>946</v>
      </c>
      <c r="B548">
        <v>0</v>
      </c>
      <c r="C548">
        <v>0</v>
      </c>
      <c r="D548">
        <v>0</v>
      </c>
      <c r="E548" s="1">
        <v>9.8051738736924904E-5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 x14ac:dyDescent="0.35">
      <c r="A549">
        <v>947</v>
      </c>
      <c r="B549">
        <v>0</v>
      </c>
      <c r="C549">
        <v>0</v>
      </c>
      <c r="D549">
        <v>0</v>
      </c>
      <c r="E549" s="1">
        <v>8.2034642302692296E-5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 x14ac:dyDescent="0.35">
      <c r="A550">
        <v>948</v>
      </c>
      <c r="B550">
        <v>0</v>
      </c>
      <c r="C550">
        <v>0</v>
      </c>
      <c r="D550">
        <v>0</v>
      </c>
      <c r="E550" s="1">
        <v>6.8516954875242603E-5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 x14ac:dyDescent="0.35">
      <c r="A551">
        <v>949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 x14ac:dyDescent="0.35">
      <c r="A552">
        <v>950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 x14ac:dyDescent="0.35">
      <c r="A553">
        <v>951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 x14ac:dyDescent="0.35">
      <c r="A554">
        <v>952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35">
      <c r="A555">
        <v>953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35">
      <c r="A556">
        <v>954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 x14ac:dyDescent="0.35">
      <c r="A557">
        <v>955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 x14ac:dyDescent="0.35">
      <c r="A558">
        <v>956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35">
      <c r="A559">
        <v>957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x14ac:dyDescent="0.35">
      <c r="A560">
        <v>958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 x14ac:dyDescent="0.35">
      <c r="A561">
        <v>959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 x14ac:dyDescent="0.35">
      <c r="A562">
        <v>960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 x14ac:dyDescent="0.35">
      <c r="A563">
        <v>961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 x14ac:dyDescent="0.35">
      <c r="A564">
        <v>962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 x14ac:dyDescent="0.35">
      <c r="A565">
        <v>963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 x14ac:dyDescent="0.35">
      <c r="A566">
        <v>964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 x14ac:dyDescent="0.35">
      <c r="A567">
        <v>965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 x14ac:dyDescent="0.35">
      <c r="A568">
        <v>966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 x14ac:dyDescent="0.35">
      <c r="A569">
        <v>967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 x14ac:dyDescent="0.35">
      <c r="A570">
        <v>968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 x14ac:dyDescent="0.35">
      <c r="A571">
        <v>969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35">
      <c r="A572">
        <v>970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 x14ac:dyDescent="0.35">
      <c r="A573">
        <v>971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 x14ac:dyDescent="0.35">
      <c r="A574">
        <v>972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35">
      <c r="A575">
        <v>973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 x14ac:dyDescent="0.35">
      <c r="A576">
        <v>974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35">
      <c r="A577">
        <v>975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 x14ac:dyDescent="0.35">
      <c r="A578">
        <v>976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 x14ac:dyDescent="0.35">
      <c r="A579">
        <v>977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 x14ac:dyDescent="0.35">
      <c r="A580">
        <v>978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 x14ac:dyDescent="0.35">
      <c r="A581">
        <v>979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 x14ac:dyDescent="0.35">
      <c r="A582">
        <v>980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 x14ac:dyDescent="0.35">
      <c r="A583">
        <v>981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 x14ac:dyDescent="0.35">
      <c r="A584">
        <v>982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 x14ac:dyDescent="0.35">
      <c r="A585">
        <v>983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 x14ac:dyDescent="0.35">
      <c r="A586">
        <v>984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 x14ac:dyDescent="0.35">
      <c r="A587">
        <v>985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 x14ac:dyDescent="0.35">
      <c r="A588">
        <v>986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35">
      <c r="A589">
        <v>987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 x14ac:dyDescent="0.35">
      <c r="A590">
        <v>988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 x14ac:dyDescent="0.35">
      <c r="A591">
        <v>989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35">
      <c r="A592">
        <v>990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35">
      <c r="A593">
        <v>991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35">
      <c r="A594">
        <v>992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 x14ac:dyDescent="0.35">
      <c r="A595">
        <v>993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 x14ac:dyDescent="0.35">
      <c r="A596">
        <v>994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 x14ac:dyDescent="0.35">
      <c r="A597">
        <v>995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 x14ac:dyDescent="0.35">
      <c r="A598">
        <v>996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 x14ac:dyDescent="0.35">
      <c r="A599">
        <v>997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 x14ac:dyDescent="0.35">
      <c r="A600">
        <v>998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 x14ac:dyDescent="0.35">
      <c r="A601">
        <v>999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 x14ac:dyDescent="0.35">
      <c r="A602">
        <v>1000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 x14ac:dyDescent="0.35">
      <c r="A603">
        <v>1001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 x14ac:dyDescent="0.35">
      <c r="A604">
        <v>1002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 x14ac:dyDescent="0.35">
      <c r="A605">
        <v>1003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 x14ac:dyDescent="0.35">
      <c r="A606">
        <v>1004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x14ac:dyDescent="0.35">
      <c r="A607">
        <v>1005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35">
      <c r="A608">
        <v>1006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35">
      <c r="A609">
        <v>1007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35">
      <c r="A610">
        <v>1008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35">
      <c r="A611">
        <v>1009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35">
      <c r="A612">
        <v>1010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 x14ac:dyDescent="0.35">
      <c r="A613">
        <v>1011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 x14ac:dyDescent="0.35">
      <c r="A614">
        <v>1012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 x14ac:dyDescent="0.35">
      <c r="A615">
        <v>1013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 x14ac:dyDescent="0.35">
      <c r="A616">
        <v>1014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 x14ac:dyDescent="0.35">
      <c r="A617">
        <v>1015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 x14ac:dyDescent="0.35">
      <c r="A618">
        <v>1016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 x14ac:dyDescent="0.35">
      <c r="A619">
        <v>1017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 x14ac:dyDescent="0.35">
      <c r="A620">
        <v>1018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 x14ac:dyDescent="0.35">
      <c r="A621">
        <v>1019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 x14ac:dyDescent="0.35">
      <c r="A622">
        <v>1020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 x14ac:dyDescent="0.35">
      <c r="A623">
        <v>1021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35">
      <c r="A624">
        <v>1022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35">
      <c r="A625">
        <v>1023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35">
      <c r="A626">
        <v>1024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35">
      <c r="A627">
        <v>1025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35">
      <c r="A628">
        <v>1026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35">
      <c r="A629">
        <v>1027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 x14ac:dyDescent="0.35">
      <c r="A630">
        <v>1028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x14ac:dyDescent="0.35">
      <c r="A631">
        <v>1029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 x14ac:dyDescent="0.35">
      <c r="A632">
        <v>1030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 x14ac:dyDescent="0.35">
      <c r="A633">
        <v>1031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 x14ac:dyDescent="0.35">
      <c r="A634">
        <v>1032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 x14ac:dyDescent="0.35">
      <c r="A635">
        <v>1033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 x14ac:dyDescent="0.35">
      <c r="A636">
        <v>1034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 x14ac:dyDescent="0.35">
      <c r="A637">
        <v>1035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 x14ac:dyDescent="0.35">
      <c r="A638">
        <v>1036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 x14ac:dyDescent="0.35">
      <c r="A639">
        <v>1037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 x14ac:dyDescent="0.35">
      <c r="A640">
        <v>1038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35">
      <c r="A641">
        <v>1039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35">
      <c r="A642">
        <v>1040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x14ac:dyDescent="0.35">
      <c r="A643">
        <v>1041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x14ac:dyDescent="0.35">
      <c r="A644">
        <v>1042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 x14ac:dyDescent="0.35">
      <c r="A645">
        <v>1043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35">
      <c r="A646">
        <v>1044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 x14ac:dyDescent="0.35">
      <c r="A647">
        <v>1045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 x14ac:dyDescent="0.35">
      <c r="A648">
        <v>1046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 x14ac:dyDescent="0.35">
      <c r="A649">
        <v>1047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 x14ac:dyDescent="0.35">
      <c r="A650">
        <v>1048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 x14ac:dyDescent="0.35">
      <c r="A651">
        <v>1049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 x14ac:dyDescent="0.35">
      <c r="A652">
        <v>1050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 x14ac:dyDescent="0.35">
      <c r="A653">
        <v>1051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 x14ac:dyDescent="0.35">
      <c r="A654">
        <v>1052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 x14ac:dyDescent="0.35">
      <c r="A655">
        <v>1053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 x14ac:dyDescent="0.35">
      <c r="A656">
        <v>1054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 x14ac:dyDescent="0.35">
      <c r="A657">
        <v>1055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 x14ac:dyDescent="0.35">
      <c r="A658">
        <v>1056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 x14ac:dyDescent="0.35">
      <c r="A659">
        <v>1057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 x14ac:dyDescent="0.35">
      <c r="A660">
        <v>1058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 x14ac:dyDescent="0.35">
      <c r="A661">
        <v>1059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 x14ac:dyDescent="0.35">
      <c r="A662">
        <v>1060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 x14ac:dyDescent="0.35">
      <c r="A663">
        <v>1061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 x14ac:dyDescent="0.35">
      <c r="A664">
        <v>1062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 x14ac:dyDescent="0.35">
      <c r="A665">
        <v>1063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 x14ac:dyDescent="0.35">
      <c r="A666">
        <v>1064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 x14ac:dyDescent="0.35">
      <c r="A667">
        <v>1065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 x14ac:dyDescent="0.35">
      <c r="A668">
        <v>1066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 x14ac:dyDescent="0.35">
      <c r="A669">
        <v>1067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 x14ac:dyDescent="0.35">
      <c r="A670">
        <v>1068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 x14ac:dyDescent="0.35">
      <c r="A671">
        <v>1069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 x14ac:dyDescent="0.35">
      <c r="A672">
        <v>1070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 x14ac:dyDescent="0.35">
      <c r="A673">
        <v>1071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 x14ac:dyDescent="0.35">
      <c r="A674">
        <v>1072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 x14ac:dyDescent="0.35">
      <c r="A675">
        <v>1073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35">
      <c r="A676">
        <v>1074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35">
      <c r="A677">
        <v>1075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35">
      <c r="A678">
        <v>1076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35">
      <c r="A679">
        <v>1077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35">
      <c r="A680">
        <v>1078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 x14ac:dyDescent="0.35">
      <c r="A681">
        <v>1079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 x14ac:dyDescent="0.35">
      <c r="A682">
        <v>1080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 x14ac:dyDescent="0.35">
      <c r="A683">
        <v>1081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 x14ac:dyDescent="0.35">
      <c r="A684">
        <v>1082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 x14ac:dyDescent="0.35">
      <c r="A685">
        <v>1083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 x14ac:dyDescent="0.35">
      <c r="A686">
        <v>1084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 x14ac:dyDescent="0.35">
      <c r="A687">
        <v>1085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 x14ac:dyDescent="0.35">
      <c r="A688">
        <v>1086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 x14ac:dyDescent="0.35">
      <c r="A689">
        <v>1087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 x14ac:dyDescent="0.35">
      <c r="A690">
        <v>1088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 x14ac:dyDescent="0.35">
      <c r="A691">
        <v>1089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 x14ac:dyDescent="0.35">
      <c r="A692">
        <v>1090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 x14ac:dyDescent="0.35">
      <c r="A693">
        <v>1091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 x14ac:dyDescent="0.35">
      <c r="A694">
        <v>1092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35">
      <c r="A695">
        <v>1093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x14ac:dyDescent="0.35">
      <c r="A696">
        <v>1094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35">
      <c r="A697">
        <v>1095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 x14ac:dyDescent="0.35">
      <c r="A698">
        <v>1096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 x14ac:dyDescent="0.35">
      <c r="A699">
        <v>1097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 x14ac:dyDescent="0.35">
      <c r="A700">
        <v>1098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 x14ac:dyDescent="0.35">
      <c r="A701">
        <v>1099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 x14ac:dyDescent="0.35">
      <c r="A702">
        <v>1100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 x14ac:dyDescent="0.35">
      <c r="A703">
        <v>1101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 x14ac:dyDescent="0.35">
      <c r="A704">
        <v>1102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 x14ac:dyDescent="0.35">
      <c r="A705">
        <v>1103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 x14ac:dyDescent="0.35">
      <c r="A706">
        <v>1104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 x14ac:dyDescent="0.35">
      <c r="A707">
        <v>1105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 x14ac:dyDescent="0.35">
      <c r="A708">
        <v>1106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 x14ac:dyDescent="0.35">
      <c r="A709">
        <v>1107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 x14ac:dyDescent="0.35">
      <c r="A710">
        <v>1108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35">
      <c r="A711">
        <v>1109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35">
      <c r="A712">
        <v>1110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x14ac:dyDescent="0.35">
      <c r="A713">
        <v>1111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35">
      <c r="A714">
        <v>1112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 x14ac:dyDescent="0.35">
      <c r="A715">
        <v>1113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 x14ac:dyDescent="0.35">
      <c r="A716">
        <v>1114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 x14ac:dyDescent="0.35">
      <c r="A717">
        <v>1115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 x14ac:dyDescent="0.35">
      <c r="A718">
        <v>1116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 x14ac:dyDescent="0.35">
      <c r="A719">
        <v>1117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 x14ac:dyDescent="0.35">
      <c r="A720">
        <v>1118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 x14ac:dyDescent="0.35">
      <c r="A721">
        <v>1119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 x14ac:dyDescent="0.35">
      <c r="A722">
        <v>1120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 x14ac:dyDescent="0.35">
      <c r="A723">
        <v>1121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 x14ac:dyDescent="0.35">
      <c r="A724">
        <v>1122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 x14ac:dyDescent="0.35">
      <c r="A725">
        <v>1123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1:11" x14ac:dyDescent="0.35">
      <c r="A726">
        <v>1124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35">
      <c r="A727">
        <v>1125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35">
      <c r="A728">
        <v>1126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35">
      <c r="A729">
        <v>1127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35">
      <c r="A730">
        <v>1128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35">
      <c r="A731">
        <v>1129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 x14ac:dyDescent="0.35">
      <c r="A732">
        <v>1130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 x14ac:dyDescent="0.35">
      <c r="A733">
        <v>1131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 x14ac:dyDescent="0.35">
      <c r="A734">
        <v>1132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 x14ac:dyDescent="0.35">
      <c r="A735">
        <v>1133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 x14ac:dyDescent="0.35">
      <c r="A736">
        <v>1134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 x14ac:dyDescent="0.35">
      <c r="A737">
        <v>1135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 x14ac:dyDescent="0.35">
      <c r="A738">
        <v>1136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 x14ac:dyDescent="0.35">
      <c r="A739">
        <v>1137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 x14ac:dyDescent="0.35">
      <c r="A740">
        <v>1138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 x14ac:dyDescent="0.35">
      <c r="A741">
        <v>1139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 x14ac:dyDescent="0.35">
      <c r="A742">
        <v>1140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 x14ac:dyDescent="0.35">
      <c r="A743">
        <v>1141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 x14ac:dyDescent="0.35">
      <c r="A744">
        <v>1142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 x14ac:dyDescent="0.35">
      <c r="A745">
        <v>1143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 x14ac:dyDescent="0.35">
      <c r="A746">
        <v>1144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 x14ac:dyDescent="0.35">
      <c r="A747">
        <v>1145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 x14ac:dyDescent="0.35">
      <c r="A748">
        <v>1146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 x14ac:dyDescent="0.35">
      <c r="A749">
        <v>1147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 x14ac:dyDescent="0.35">
      <c r="A750">
        <v>1148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 x14ac:dyDescent="0.35">
      <c r="A751">
        <v>1149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 x14ac:dyDescent="0.35">
      <c r="A752">
        <v>1150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 x14ac:dyDescent="0.35">
      <c r="A753">
        <v>1151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 x14ac:dyDescent="0.35">
      <c r="A754">
        <v>1152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 x14ac:dyDescent="0.35">
      <c r="A755">
        <v>1153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 x14ac:dyDescent="0.35">
      <c r="A756">
        <v>1154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 x14ac:dyDescent="0.35">
      <c r="A757">
        <v>1155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 x14ac:dyDescent="0.35">
      <c r="A758">
        <v>1156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 x14ac:dyDescent="0.35">
      <c r="A759">
        <v>1157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 x14ac:dyDescent="0.35">
      <c r="A760">
        <v>1158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 x14ac:dyDescent="0.35">
      <c r="A761">
        <v>1159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x14ac:dyDescent="0.35">
      <c r="A762">
        <v>1160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 x14ac:dyDescent="0.35">
      <c r="A763">
        <v>1161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35">
      <c r="A764">
        <v>1162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x14ac:dyDescent="0.35">
      <c r="A765">
        <v>1163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 x14ac:dyDescent="0.35">
      <c r="A766">
        <v>1164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 x14ac:dyDescent="0.35">
      <c r="A767">
        <v>1165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 x14ac:dyDescent="0.35">
      <c r="A768">
        <v>1166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 x14ac:dyDescent="0.35">
      <c r="A769">
        <v>1167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 x14ac:dyDescent="0.35">
      <c r="A770">
        <v>1168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 x14ac:dyDescent="0.35">
      <c r="A771">
        <v>1169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 x14ac:dyDescent="0.35">
      <c r="A772">
        <v>1170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 x14ac:dyDescent="0.35">
      <c r="A773">
        <v>1171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 x14ac:dyDescent="0.35">
      <c r="A774">
        <v>1172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 x14ac:dyDescent="0.35">
      <c r="A775">
        <v>1173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 x14ac:dyDescent="0.35">
      <c r="A776">
        <v>1174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 x14ac:dyDescent="0.35">
      <c r="A777">
        <v>1175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 x14ac:dyDescent="0.35">
      <c r="A778">
        <v>1176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 x14ac:dyDescent="0.35">
      <c r="A779">
        <v>1177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 x14ac:dyDescent="0.35">
      <c r="A780">
        <v>1178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 x14ac:dyDescent="0.35">
      <c r="A781">
        <v>1179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x14ac:dyDescent="0.35">
      <c r="A782">
        <v>1180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 x14ac:dyDescent="0.35">
      <c r="A783">
        <v>1181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 x14ac:dyDescent="0.35">
      <c r="A784">
        <v>1182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 x14ac:dyDescent="0.35">
      <c r="A785">
        <v>1183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 x14ac:dyDescent="0.35">
      <c r="A786">
        <v>1184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 x14ac:dyDescent="0.35">
      <c r="A787">
        <v>1185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 x14ac:dyDescent="0.35">
      <c r="A788">
        <v>1186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 x14ac:dyDescent="0.35">
      <c r="A789">
        <v>1187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 x14ac:dyDescent="0.35">
      <c r="A790">
        <v>1188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 x14ac:dyDescent="0.35">
      <c r="A791">
        <v>1189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 x14ac:dyDescent="0.35">
      <c r="A792">
        <v>1190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 x14ac:dyDescent="0.35">
      <c r="A793">
        <v>1191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 x14ac:dyDescent="0.35">
      <c r="A794">
        <v>1192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 x14ac:dyDescent="0.35">
      <c r="A795">
        <v>1193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 x14ac:dyDescent="0.35">
      <c r="A796">
        <v>1194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 x14ac:dyDescent="0.35">
      <c r="A797">
        <v>1195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 x14ac:dyDescent="0.35">
      <c r="A798">
        <v>1196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 x14ac:dyDescent="0.35">
      <c r="A799">
        <v>1197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 x14ac:dyDescent="0.35">
      <c r="A800">
        <v>1198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 x14ac:dyDescent="0.35">
      <c r="A801">
        <v>1199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 x14ac:dyDescent="0.35">
      <c r="A802">
        <v>1200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 x14ac:dyDescent="0.35">
      <c r="A803">
        <v>1201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 x14ac:dyDescent="0.35">
      <c r="A804">
        <v>1202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 x14ac:dyDescent="0.35">
      <c r="A805">
        <v>1203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 x14ac:dyDescent="0.35">
      <c r="A806">
        <v>1204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 x14ac:dyDescent="0.35">
      <c r="A807">
        <v>1205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 x14ac:dyDescent="0.35">
      <c r="A808">
        <v>1206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 x14ac:dyDescent="0.35">
      <c r="A809">
        <v>1207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 x14ac:dyDescent="0.35">
      <c r="A810">
        <v>1208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 x14ac:dyDescent="0.35">
      <c r="A811">
        <v>1209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 x14ac:dyDescent="0.35">
      <c r="A812">
        <v>1210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 x14ac:dyDescent="0.35">
      <c r="A813">
        <v>1211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 x14ac:dyDescent="0.35">
      <c r="A814">
        <v>1212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x14ac:dyDescent="0.35">
      <c r="A815">
        <v>1213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 x14ac:dyDescent="0.35">
      <c r="A816">
        <v>1214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 x14ac:dyDescent="0.35">
      <c r="A817">
        <v>1215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 x14ac:dyDescent="0.35">
      <c r="A818">
        <v>1216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 x14ac:dyDescent="0.35">
      <c r="A819">
        <v>1217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 x14ac:dyDescent="0.35">
      <c r="A820">
        <v>1218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 x14ac:dyDescent="0.35">
      <c r="A821">
        <v>1219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 x14ac:dyDescent="0.35">
      <c r="A822">
        <v>1220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 x14ac:dyDescent="0.35">
      <c r="A823">
        <v>1221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 x14ac:dyDescent="0.35">
      <c r="A824">
        <v>1222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 x14ac:dyDescent="0.35">
      <c r="A825">
        <v>1223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 x14ac:dyDescent="0.35">
      <c r="A826">
        <v>1224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 x14ac:dyDescent="0.35">
      <c r="A827">
        <v>1225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 x14ac:dyDescent="0.35">
      <c r="A828">
        <v>1226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 x14ac:dyDescent="0.35">
      <c r="A829">
        <v>1227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 x14ac:dyDescent="0.35">
      <c r="A830">
        <v>1228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 x14ac:dyDescent="0.35">
      <c r="A831">
        <v>1229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 x14ac:dyDescent="0.35">
      <c r="A832">
        <v>1230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 x14ac:dyDescent="0.35">
      <c r="A833">
        <v>1231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</row>
    <row r="834" spans="1:11" x14ac:dyDescent="0.35">
      <c r="A834">
        <v>1232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 x14ac:dyDescent="0.35">
      <c r="A835">
        <v>1233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 x14ac:dyDescent="0.35">
      <c r="A836">
        <v>1234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 x14ac:dyDescent="0.35">
      <c r="A837">
        <v>1235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 x14ac:dyDescent="0.35">
      <c r="A838">
        <v>1236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 x14ac:dyDescent="0.35">
      <c r="A839">
        <v>1237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 x14ac:dyDescent="0.35">
      <c r="A840">
        <v>1238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 x14ac:dyDescent="0.35">
      <c r="A841">
        <v>1239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 x14ac:dyDescent="0.35">
      <c r="A842">
        <v>1240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 x14ac:dyDescent="0.35">
      <c r="A843">
        <v>1241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 x14ac:dyDescent="0.35">
      <c r="A844">
        <v>1242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 x14ac:dyDescent="0.35">
      <c r="A845">
        <v>1243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 x14ac:dyDescent="0.35">
      <c r="A846">
        <v>1244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 x14ac:dyDescent="0.35">
      <c r="A847">
        <v>1245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 x14ac:dyDescent="0.35">
      <c r="A848">
        <v>1246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 x14ac:dyDescent="0.35">
      <c r="A849">
        <v>1247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 x14ac:dyDescent="0.35">
      <c r="A850">
        <v>1248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 x14ac:dyDescent="0.35">
      <c r="A851">
        <v>1249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 x14ac:dyDescent="0.35">
      <c r="A852">
        <v>1250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 x14ac:dyDescent="0.35">
      <c r="A853">
        <v>1251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 x14ac:dyDescent="0.35">
      <c r="A854">
        <v>1252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 x14ac:dyDescent="0.35">
      <c r="A855">
        <v>1253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 x14ac:dyDescent="0.35">
      <c r="A856">
        <v>1254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 x14ac:dyDescent="0.35">
      <c r="A857">
        <v>1255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 x14ac:dyDescent="0.35">
      <c r="A858">
        <v>1256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 x14ac:dyDescent="0.35">
      <c r="A859">
        <v>1257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 x14ac:dyDescent="0.35">
      <c r="A860">
        <v>1258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 x14ac:dyDescent="0.35">
      <c r="A861">
        <v>1259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 x14ac:dyDescent="0.35">
      <c r="A862">
        <v>1260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 x14ac:dyDescent="0.35">
      <c r="A863">
        <v>1261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 x14ac:dyDescent="0.35">
      <c r="A864">
        <v>1262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35">
      <c r="A865">
        <v>1263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35">
      <c r="A866">
        <v>1264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 x14ac:dyDescent="0.35">
      <c r="A867">
        <v>1265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 x14ac:dyDescent="0.35">
      <c r="A868">
        <v>1266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 x14ac:dyDescent="0.35">
      <c r="A869">
        <v>1267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 x14ac:dyDescent="0.35">
      <c r="A870">
        <v>1268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 x14ac:dyDescent="0.35">
      <c r="A871">
        <v>1269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 x14ac:dyDescent="0.35">
      <c r="A872">
        <v>1270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 x14ac:dyDescent="0.35">
      <c r="A873">
        <v>1271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 x14ac:dyDescent="0.35">
      <c r="A874">
        <v>1272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 x14ac:dyDescent="0.35">
      <c r="A875">
        <v>1273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 x14ac:dyDescent="0.35">
      <c r="A876">
        <v>1274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 x14ac:dyDescent="0.35">
      <c r="A877">
        <v>1275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 x14ac:dyDescent="0.35">
      <c r="A878">
        <v>1276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 x14ac:dyDescent="0.35">
      <c r="A879">
        <v>1277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 x14ac:dyDescent="0.35">
      <c r="A880">
        <v>1278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 x14ac:dyDescent="0.35">
      <c r="A881">
        <v>1279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 x14ac:dyDescent="0.35">
      <c r="A882">
        <v>1280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35">
      <c r="A883">
        <v>1281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35">
      <c r="A884">
        <v>1282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 x14ac:dyDescent="0.35">
      <c r="A885">
        <v>1283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 x14ac:dyDescent="0.35">
      <c r="A886">
        <v>1284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 x14ac:dyDescent="0.35">
      <c r="A887">
        <v>1285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 x14ac:dyDescent="0.35">
      <c r="A888">
        <v>1286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 x14ac:dyDescent="0.35">
      <c r="A889">
        <v>1287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 x14ac:dyDescent="0.35">
      <c r="A890">
        <v>1288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 x14ac:dyDescent="0.35">
      <c r="A891">
        <v>1289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 x14ac:dyDescent="0.35">
      <c r="A892">
        <v>1290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 x14ac:dyDescent="0.35">
      <c r="A893">
        <v>1291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 x14ac:dyDescent="0.35">
      <c r="A894">
        <v>1292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 x14ac:dyDescent="0.35">
      <c r="A895">
        <v>1293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 x14ac:dyDescent="0.35">
      <c r="A896">
        <v>1294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 x14ac:dyDescent="0.35">
      <c r="A897">
        <v>1295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 x14ac:dyDescent="0.35">
      <c r="A898">
        <v>1296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 x14ac:dyDescent="0.35">
      <c r="A899">
        <v>1297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35">
      <c r="A900">
        <v>1298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 x14ac:dyDescent="0.35">
      <c r="A901">
        <v>1299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 x14ac:dyDescent="0.35">
      <c r="A902">
        <v>1300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 x14ac:dyDescent="0.35">
      <c r="A903">
        <v>1301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 x14ac:dyDescent="0.35">
      <c r="A904">
        <v>1302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 x14ac:dyDescent="0.35">
      <c r="A905">
        <v>1303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 x14ac:dyDescent="0.35">
      <c r="A906">
        <v>1304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 x14ac:dyDescent="0.35">
      <c r="A907">
        <v>1305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 x14ac:dyDescent="0.35">
      <c r="A908">
        <v>1306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</row>
    <row r="909" spans="1:11" x14ac:dyDescent="0.35">
      <c r="A909">
        <v>1307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 x14ac:dyDescent="0.35">
      <c r="A910">
        <v>1308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 x14ac:dyDescent="0.35">
      <c r="A911">
        <v>1309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 x14ac:dyDescent="0.35">
      <c r="A912">
        <v>1310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 x14ac:dyDescent="0.35">
      <c r="A913">
        <v>1311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 x14ac:dyDescent="0.35">
      <c r="A914">
        <v>1312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 x14ac:dyDescent="0.35">
      <c r="A915">
        <v>1313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 x14ac:dyDescent="0.35">
      <c r="A916">
        <v>1314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 x14ac:dyDescent="0.35">
      <c r="A917">
        <v>1315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 x14ac:dyDescent="0.35">
      <c r="A918">
        <v>1316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 x14ac:dyDescent="0.35">
      <c r="A919">
        <v>1317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 x14ac:dyDescent="0.35">
      <c r="A920">
        <v>1318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 x14ac:dyDescent="0.35">
      <c r="A921">
        <v>1319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 x14ac:dyDescent="0.35">
      <c r="A922">
        <v>1320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 x14ac:dyDescent="0.35">
      <c r="A923">
        <v>1321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 x14ac:dyDescent="0.35">
      <c r="A924">
        <v>1322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 x14ac:dyDescent="0.35">
      <c r="A925">
        <v>1323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 x14ac:dyDescent="0.35">
      <c r="A926">
        <v>1324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 x14ac:dyDescent="0.35">
      <c r="A927">
        <v>1325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 x14ac:dyDescent="0.35">
      <c r="A928">
        <v>1326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 x14ac:dyDescent="0.35">
      <c r="A929">
        <v>1327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 x14ac:dyDescent="0.35">
      <c r="A930">
        <v>1328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 x14ac:dyDescent="0.35">
      <c r="A931">
        <v>1329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35">
      <c r="A932">
        <v>1330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 x14ac:dyDescent="0.35">
      <c r="A933">
        <v>1331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 x14ac:dyDescent="0.35">
      <c r="A934">
        <v>1332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x14ac:dyDescent="0.35">
      <c r="A935">
        <v>1333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 x14ac:dyDescent="0.35">
      <c r="A936">
        <v>1334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 x14ac:dyDescent="0.35">
      <c r="A937">
        <v>1335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 x14ac:dyDescent="0.35">
      <c r="A938">
        <v>1336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 x14ac:dyDescent="0.35">
      <c r="A939">
        <v>1337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 x14ac:dyDescent="0.35">
      <c r="A940">
        <v>1338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 x14ac:dyDescent="0.35">
      <c r="A941">
        <v>1339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 x14ac:dyDescent="0.35">
      <c r="A942">
        <v>1340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 x14ac:dyDescent="0.35">
      <c r="A943">
        <v>1341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 x14ac:dyDescent="0.35">
      <c r="A944">
        <v>1342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 x14ac:dyDescent="0.35">
      <c r="A945">
        <v>1343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 x14ac:dyDescent="0.35">
      <c r="A946">
        <v>1344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 x14ac:dyDescent="0.35">
      <c r="A947">
        <v>1345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 x14ac:dyDescent="0.35">
      <c r="A948">
        <v>1346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 x14ac:dyDescent="0.35">
      <c r="A949">
        <v>1347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 x14ac:dyDescent="0.35">
      <c r="A950">
        <v>1348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 x14ac:dyDescent="0.35">
      <c r="A951">
        <v>1349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 x14ac:dyDescent="0.35">
      <c r="A952">
        <v>1350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 x14ac:dyDescent="0.35">
      <c r="A953">
        <v>1351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 x14ac:dyDescent="0.35">
      <c r="A954">
        <v>1352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 x14ac:dyDescent="0.35">
      <c r="A955">
        <v>1353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 x14ac:dyDescent="0.35">
      <c r="A956">
        <v>1354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</row>
    <row r="957" spans="1:11" x14ac:dyDescent="0.35">
      <c r="A957">
        <v>1355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 x14ac:dyDescent="0.35">
      <c r="A958">
        <v>1356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 x14ac:dyDescent="0.35">
      <c r="A959">
        <v>1357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 x14ac:dyDescent="0.35">
      <c r="A960">
        <v>1358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 x14ac:dyDescent="0.35">
      <c r="A961">
        <v>1359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 x14ac:dyDescent="0.35">
      <c r="A962">
        <v>1360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 x14ac:dyDescent="0.35">
      <c r="A963">
        <v>1361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 x14ac:dyDescent="0.35">
      <c r="A964">
        <v>1362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 x14ac:dyDescent="0.35">
      <c r="A965">
        <v>1363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35">
      <c r="A966">
        <v>1364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35">
      <c r="A967">
        <v>1365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 x14ac:dyDescent="0.35">
      <c r="A968">
        <v>1366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 x14ac:dyDescent="0.35">
      <c r="A969">
        <v>1367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 x14ac:dyDescent="0.35">
      <c r="A970">
        <v>1368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 x14ac:dyDescent="0.35">
      <c r="A971">
        <v>1369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 x14ac:dyDescent="0.35">
      <c r="A972">
        <v>1370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 x14ac:dyDescent="0.35">
      <c r="A973">
        <v>1371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 x14ac:dyDescent="0.35">
      <c r="A974">
        <v>1372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 x14ac:dyDescent="0.35">
      <c r="A975">
        <v>1373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 x14ac:dyDescent="0.35">
      <c r="A976">
        <v>1374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 x14ac:dyDescent="0.35">
      <c r="A977">
        <v>1375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 x14ac:dyDescent="0.35">
      <c r="A978">
        <v>1376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 x14ac:dyDescent="0.35">
      <c r="A979">
        <v>1377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 x14ac:dyDescent="0.35">
      <c r="A980">
        <v>1378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 x14ac:dyDescent="0.35">
      <c r="A981">
        <v>1379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 x14ac:dyDescent="0.35">
      <c r="A982">
        <v>1380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35">
      <c r="A983">
        <v>1381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x14ac:dyDescent="0.35">
      <c r="A984">
        <v>1382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 x14ac:dyDescent="0.35">
      <c r="A985">
        <v>1383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 x14ac:dyDescent="0.35">
      <c r="A986">
        <v>1384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 x14ac:dyDescent="0.35">
      <c r="A987">
        <v>1385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 x14ac:dyDescent="0.35">
      <c r="A988">
        <v>1386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 x14ac:dyDescent="0.35">
      <c r="A989">
        <v>1387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 x14ac:dyDescent="0.35">
      <c r="A990">
        <v>1388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 x14ac:dyDescent="0.35">
      <c r="A991">
        <v>1389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 x14ac:dyDescent="0.35">
      <c r="A992">
        <v>1390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 x14ac:dyDescent="0.35">
      <c r="A993">
        <v>1391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 x14ac:dyDescent="0.35">
      <c r="A994">
        <v>1392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 x14ac:dyDescent="0.35">
      <c r="A995">
        <v>1393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 x14ac:dyDescent="0.35">
      <c r="A996">
        <v>1394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 x14ac:dyDescent="0.35">
      <c r="A997">
        <v>1395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 x14ac:dyDescent="0.35">
      <c r="A998">
        <v>1396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 x14ac:dyDescent="0.35">
      <c r="A999">
        <v>1397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x14ac:dyDescent="0.35">
      <c r="A1000">
        <v>1398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 x14ac:dyDescent="0.35">
      <c r="A1001">
        <v>1399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 x14ac:dyDescent="0.35">
      <c r="A1002">
        <v>1400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 x14ac:dyDescent="0.35">
      <c r="A1003">
        <v>1401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 x14ac:dyDescent="0.35">
      <c r="A1004">
        <v>1402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 x14ac:dyDescent="0.35">
      <c r="A1005">
        <v>1403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 x14ac:dyDescent="0.35">
      <c r="A1006">
        <v>1404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 x14ac:dyDescent="0.35">
      <c r="A1007">
        <v>1405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 x14ac:dyDescent="0.35">
      <c r="A1008">
        <v>1406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 x14ac:dyDescent="0.35">
      <c r="A1009">
        <v>1407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 x14ac:dyDescent="0.35">
      <c r="A1010">
        <v>1408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 x14ac:dyDescent="0.35">
      <c r="A1011">
        <v>1409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 x14ac:dyDescent="0.35">
      <c r="A1012">
        <v>1410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 x14ac:dyDescent="0.35">
      <c r="A1013">
        <v>1411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 x14ac:dyDescent="0.35">
      <c r="A1014">
        <v>1412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 x14ac:dyDescent="0.35">
      <c r="A1015">
        <v>1413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 x14ac:dyDescent="0.35">
      <c r="A1016">
        <v>1414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x14ac:dyDescent="0.35">
      <c r="A1017">
        <v>1415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35">
      <c r="A1018">
        <v>1416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 x14ac:dyDescent="0.35">
      <c r="A1019">
        <v>1417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 x14ac:dyDescent="0.35">
      <c r="A1020">
        <v>1418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 x14ac:dyDescent="0.35">
      <c r="A1021">
        <v>1419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 x14ac:dyDescent="0.35">
      <c r="A1022">
        <v>1420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 x14ac:dyDescent="0.35">
      <c r="A1023">
        <v>1421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1:11" x14ac:dyDescent="0.35">
      <c r="A1024">
        <v>1422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 x14ac:dyDescent="0.35">
      <c r="A1025">
        <v>1423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 x14ac:dyDescent="0.35">
      <c r="A1026">
        <v>1424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 x14ac:dyDescent="0.35">
      <c r="A1027">
        <v>1425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 x14ac:dyDescent="0.35">
      <c r="A1028">
        <v>1426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 x14ac:dyDescent="0.35">
      <c r="A1029">
        <v>1427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 x14ac:dyDescent="0.35">
      <c r="A1030">
        <v>1428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 x14ac:dyDescent="0.35">
      <c r="A1031">
        <v>1429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 x14ac:dyDescent="0.35">
      <c r="A1032">
        <v>1430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 x14ac:dyDescent="0.35">
      <c r="A1033">
        <v>1431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x14ac:dyDescent="0.35">
      <c r="A1034">
        <v>1432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35">
      <c r="A1035">
        <v>1433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 x14ac:dyDescent="0.35">
      <c r="A1036">
        <v>1434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 x14ac:dyDescent="0.35">
      <c r="A1037">
        <v>1435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 x14ac:dyDescent="0.35">
      <c r="A1038">
        <v>1436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 x14ac:dyDescent="0.35">
      <c r="A1039">
        <v>1437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 x14ac:dyDescent="0.35">
      <c r="A1040">
        <v>1438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 x14ac:dyDescent="0.35">
      <c r="A1041">
        <v>1439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 x14ac:dyDescent="0.35">
      <c r="A1042">
        <v>1440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 x14ac:dyDescent="0.35">
      <c r="A1043">
        <v>1441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 x14ac:dyDescent="0.35">
      <c r="A1044">
        <v>1442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 x14ac:dyDescent="0.35">
      <c r="A1045">
        <v>1443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 x14ac:dyDescent="0.35">
      <c r="A1046">
        <v>1444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 x14ac:dyDescent="0.35">
      <c r="A1047">
        <v>1445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 x14ac:dyDescent="0.35">
      <c r="A1048">
        <v>1446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 x14ac:dyDescent="0.35">
      <c r="A1049">
        <v>1447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 x14ac:dyDescent="0.35">
      <c r="A1050">
        <v>1448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 x14ac:dyDescent="0.35">
      <c r="A1051">
        <v>1449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35">
      <c r="A1052">
        <v>1450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 x14ac:dyDescent="0.35">
      <c r="A1053">
        <v>1451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 x14ac:dyDescent="0.35">
      <c r="A1054">
        <v>1452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 x14ac:dyDescent="0.35">
      <c r="A1055">
        <v>1453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 x14ac:dyDescent="0.35">
      <c r="A1056">
        <v>1454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 x14ac:dyDescent="0.35">
      <c r="A1057">
        <v>1455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 x14ac:dyDescent="0.35">
      <c r="A1058">
        <v>1456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 x14ac:dyDescent="0.35">
      <c r="A1059">
        <v>1457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 x14ac:dyDescent="0.35">
      <c r="A1060">
        <v>1458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 x14ac:dyDescent="0.35">
      <c r="A1061">
        <v>1459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 x14ac:dyDescent="0.35">
      <c r="A1062">
        <v>1460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 x14ac:dyDescent="0.35">
      <c r="A1063">
        <v>1461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 x14ac:dyDescent="0.35">
      <c r="A1064">
        <v>1462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 x14ac:dyDescent="0.35">
      <c r="A1065">
        <v>1463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 x14ac:dyDescent="0.35">
      <c r="A1066">
        <v>1464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 x14ac:dyDescent="0.35">
      <c r="A1067">
        <v>1465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 x14ac:dyDescent="0.35">
      <c r="A1068">
        <v>1466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 x14ac:dyDescent="0.35">
      <c r="A1069">
        <v>1467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 x14ac:dyDescent="0.35">
      <c r="A1070">
        <v>1468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 x14ac:dyDescent="0.35">
      <c r="A1071">
        <v>1469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 x14ac:dyDescent="0.35">
      <c r="A1072">
        <v>1470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 x14ac:dyDescent="0.35">
      <c r="A1073">
        <v>1471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 x14ac:dyDescent="0.35">
      <c r="A1074">
        <v>1472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 spans="1:11" x14ac:dyDescent="0.35">
      <c r="A1075">
        <v>1473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 x14ac:dyDescent="0.35">
      <c r="A1076">
        <v>1474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 x14ac:dyDescent="0.35">
      <c r="A1077">
        <v>1475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 x14ac:dyDescent="0.35">
      <c r="A1078">
        <v>1476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 x14ac:dyDescent="0.35">
      <c r="A1079">
        <v>1477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 x14ac:dyDescent="0.35">
      <c r="A1080">
        <v>1478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 x14ac:dyDescent="0.35">
      <c r="A1081">
        <v>1479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 x14ac:dyDescent="0.35">
      <c r="A1082">
        <v>1480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 x14ac:dyDescent="0.35">
      <c r="A1083">
        <v>1481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 x14ac:dyDescent="0.35">
      <c r="A1084">
        <v>1482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 x14ac:dyDescent="0.35">
      <c r="A1085">
        <v>1483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 x14ac:dyDescent="0.35">
      <c r="A1086">
        <v>1484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 x14ac:dyDescent="0.35">
      <c r="A1087">
        <v>1485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 x14ac:dyDescent="0.35">
      <c r="A1088">
        <v>1486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 x14ac:dyDescent="0.35">
      <c r="A1089">
        <v>1487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 x14ac:dyDescent="0.35">
      <c r="A1090">
        <v>1488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1:11" x14ac:dyDescent="0.35">
      <c r="A1091">
        <v>1489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 x14ac:dyDescent="0.35">
      <c r="A1092">
        <v>1490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 spans="1:11" x14ac:dyDescent="0.35">
      <c r="A1093">
        <v>1491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</row>
    <row r="1094" spans="1:11" x14ac:dyDescent="0.35">
      <c r="A1094">
        <v>1492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</row>
    <row r="1095" spans="1:11" x14ac:dyDescent="0.35">
      <c r="A1095">
        <v>1493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</row>
    <row r="1096" spans="1:11" x14ac:dyDescent="0.35">
      <c r="A1096">
        <v>1494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 spans="1:11" x14ac:dyDescent="0.35">
      <c r="A1097">
        <v>1495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</row>
    <row r="1098" spans="1:11" x14ac:dyDescent="0.35">
      <c r="A1098">
        <v>1496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</row>
    <row r="1099" spans="1:11" x14ac:dyDescent="0.35">
      <c r="A1099">
        <v>1497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 spans="1:11" x14ac:dyDescent="0.35">
      <c r="A1100">
        <v>1498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</row>
    <row r="1101" spans="1:11" x14ac:dyDescent="0.35">
      <c r="A1101">
        <v>1499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 x14ac:dyDescent="0.35">
      <c r="A1102">
        <v>1500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 x14ac:dyDescent="0.35">
      <c r="A1103">
        <v>1501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 x14ac:dyDescent="0.35">
      <c r="A1104">
        <v>1502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</row>
    <row r="1105" spans="1:11" x14ac:dyDescent="0.35">
      <c r="A1105">
        <v>1503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 x14ac:dyDescent="0.35">
      <c r="A1106">
        <v>1504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</row>
    <row r="1107" spans="1:11" x14ac:dyDescent="0.35">
      <c r="A1107">
        <v>1505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 spans="1:11" x14ac:dyDescent="0.35">
      <c r="A1108">
        <v>1506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 x14ac:dyDescent="0.35">
      <c r="A1109">
        <v>1507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</row>
    <row r="1110" spans="1:11" x14ac:dyDescent="0.35">
      <c r="A1110">
        <v>1508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 x14ac:dyDescent="0.35">
      <c r="A1111">
        <v>1509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</row>
    <row r="1112" spans="1:11" x14ac:dyDescent="0.35">
      <c r="A1112">
        <v>1510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</row>
    <row r="1113" spans="1:11" x14ac:dyDescent="0.35">
      <c r="A1113">
        <v>1511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 spans="1:11" x14ac:dyDescent="0.35">
      <c r="A1114">
        <v>1512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 spans="1:11" x14ac:dyDescent="0.35">
      <c r="A1115">
        <v>1513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</row>
    <row r="1116" spans="1:11" x14ac:dyDescent="0.35">
      <c r="A1116">
        <v>1514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 spans="1:11" x14ac:dyDescent="0.35">
      <c r="A1117">
        <v>1515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</row>
    <row r="1118" spans="1:11" x14ac:dyDescent="0.35">
      <c r="A1118">
        <v>1516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 x14ac:dyDescent="0.35">
      <c r="A1119">
        <v>1517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 x14ac:dyDescent="0.35">
      <c r="A1120">
        <v>1518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 x14ac:dyDescent="0.35">
      <c r="A1121">
        <v>1519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 spans="1:11" x14ac:dyDescent="0.35">
      <c r="A1122">
        <v>1520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 spans="1:11" x14ac:dyDescent="0.35">
      <c r="A1123">
        <v>1521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</row>
    <row r="1124" spans="1:11" x14ac:dyDescent="0.35">
      <c r="A1124">
        <v>1522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</row>
    <row r="1125" spans="1:11" x14ac:dyDescent="0.35">
      <c r="A1125">
        <v>1523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 spans="1:11" x14ac:dyDescent="0.35">
      <c r="A1126">
        <v>1524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 x14ac:dyDescent="0.35">
      <c r="A1127">
        <v>1525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 spans="1:11" x14ac:dyDescent="0.35">
      <c r="A1128">
        <v>1526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 spans="1:11" x14ac:dyDescent="0.35">
      <c r="A1129">
        <v>1527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</row>
    <row r="1130" spans="1:11" x14ac:dyDescent="0.35">
      <c r="A1130">
        <v>1528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 spans="1:11" x14ac:dyDescent="0.35">
      <c r="A1131">
        <v>1529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 spans="1:11" x14ac:dyDescent="0.35">
      <c r="A1132">
        <v>1530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 x14ac:dyDescent="0.35">
      <c r="A1133">
        <v>1531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1" x14ac:dyDescent="0.35">
      <c r="A1134">
        <v>1532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</row>
    <row r="1135" spans="1:11" x14ac:dyDescent="0.35">
      <c r="A1135">
        <v>1533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</row>
    <row r="1136" spans="1:11" x14ac:dyDescent="0.35">
      <c r="A1136">
        <v>1534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 spans="1:11" x14ac:dyDescent="0.35">
      <c r="A1137">
        <v>1535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</row>
    <row r="1138" spans="1:11" x14ac:dyDescent="0.35">
      <c r="A1138">
        <v>1536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 spans="1:11" x14ac:dyDescent="0.35">
      <c r="A1139">
        <v>1537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 spans="1:11" x14ac:dyDescent="0.35">
      <c r="A1140">
        <v>1538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 x14ac:dyDescent="0.35">
      <c r="A1141">
        <v>1539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 spans="1:11" x14ac:dyDescent="0.35">
      <c r="A1142">
        <v>1540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 spans="1:11" x14ac:dyDescent="0.35">
      <c r="A1143">
        <v>1541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</row>
    <row r="1144" spans="1:11" x14ac:dyDescent="0.35">
      <c r="A1144">
        <v>1542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1" x14ac:dyDescent="0.35">
      <c r="A1145">
        <v>1543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 x14ac:dyDescent="0.35">
      <c r="A1146">
        <v>1544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 x14ac:dyDescent="0.35">
      <c r="A1147">
        <v>1545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 x14ac:dyDescent="0.35">
      <c r="A1148">
        <v>1546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11" x14ac:dyDescent="0.35">
      <c r="A1149">
        <v>1547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 spans="1:11" x14ac:dyDescent="0.35">
      <c r="A1150">
        <v>1548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 spans="1:11" x14ac:dyDescent="0.35">
      <c r="A1151">
        <v>1549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 x14ac:dyDescent="0.35">
      <c r="A1152">
        <v>1550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 x14ac:dyDescent="0.35">
      <c r="A1153">
        <v>1551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 x14ac:dyDescent="0.35">
      <c r="A1154">
        <v>1552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 x14ac:dyDescent="0.35">
      <c r="A1155">
        <v>1553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 x14ac:dyDescent="0.35">
      <c r="A1156">
        <v>1554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 x14ac:dyDescent="0.35">
      <c r="A1157">
        <v>1555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 x14ac:dyDescent="0.35">
      <c r="A1158">
        <v>1556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 x14ac:dyDescent="0.35">
      <c r="A1159">
        <v>1557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 x14ac:dyDescent="0.35">
      <c r="A1160">
        <v>1558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 x14ac:dyDescent="0.35">
      <c r="A1161">
        <v>1559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 x14ac:dyDescent="0.35">
      <c r="A1162">
        <v>1560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 x14ac:dyDescent="0.35">
      <c r="A1163">
        <v>1561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 x14ac:dyDescent="0.35">
      <c r="A1164">
        <v>1562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 spans="1:11" x14ac:dyDescent="0.35">
      <c r="A1165">
        <v>1563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 spans="1:11" x14ac:dyDescent="0.35">
      <c r="A1166">
        <v>1564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 x14ac:dyDescent="0.35">
      <c r="A1167">
        <v>1565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 spans="1:11" x14ac:dyDescent="0.35">
      <c r="A1168">
        <v>1566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 x14ac:dyDescent="0.35">
      <c r="A1169">
        <v>1567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 x14ac:dyDescent="0.35">
      <c r="A1170">
        <v>1568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 x14ac:dyDescent="0.35">
      <c r="A1171">
        <v>1569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 x14ac:dyDescent="0.35">
      <c r="A1172">
        <v>1570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 x14ac:dyDescent="0.35">
      <c r="A1173">
        <v>1571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 spans="1:11" x14ac:dyDescent="0.35">
      <c r="A1174">
        <v>1572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 x14ac:dyDescent="0.35">
      <c r="A1175">
        <v>1573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 x14ac:dyDescent="0.35">
      <c r="A1176">
        <v>1574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</row>
    <row r="1177" spans="1:11" x14ac:dyDescent="0.35">
      <c r="A1177">
        <v>1575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 x14ac:dyDescent="0.35">
      <c r="A1178">
        <v>1576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 x14ac:dyDescent="0.35">
      <c r="A1179">
        <v>1577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 x14ac:dyDescent="0.35">
      <c r="A1180">
        <v>1578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 spans="1:11" x14ac:dyDescent="0.35">
      <c r="A1181">
        <v>1579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 spans="1:11" x14ac:dyDescent="0.35">
      <c r="A1182">
        <v>1580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 x14ac:dyDescent="0.35">
      <c r="A1183">
        <v>1581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 x14ac:dyDescent="0.35">
      <c r="A1184">
        <v>1582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 x14ac:dyDescent="0.35">
      <c r="A1185">
        <v>1583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 spans="1:11" x14ac:dyDescent="0.35">
      <c r="A1186">
        <v>1584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 spans="1:11" x14ac:dyDescent="0.35">
      <c r="A1187">
        <v>1585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 x14ac:dyDescent="0.35">
      <c r="A1188">
        <v>1586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</row>
    <row r="1189" spans="1:11" x14ac:dyDescent="0.35">
      <c r="A1189">
        <v>1587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 spans="1:11" x14ac:dyDescent="0.35">
      <c r="A1190">
        <v>1588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 spans="1:11" x14ac:dyDescent="0.35">
      <c r="A1191">
        <v>1589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</row>
    <row r="1192" spans="1:11" x14ac:dyDescent="0.35">
      <c r="A1192">
        <v>1590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</row>
    <row r="1193" spans="1:11" x14ac:dyDescent="0.35">
      <c r="A1193">
        <v>1591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 x14ac:dyDescent="0.35">
      <c r="A1194">
        <v>1592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 x14ac:dyDescent="0.35">
      <c r="A1195">
        <v>1593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 x14ac:dyDescent="0.35">
      <c r="A1196">
        <v>1594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 x14ac:dyDescent="0.35">
      <c r="A1197">
        <v>1595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 x14ac:dyDescent="0.35">
      <c r="A1198">
        <v>1596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 x14ac:dyDescent="0.35">
      <c r="A1199">
        <v>1597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 x14ac:dyDescent="0.35">
      <c r="A1200">
        <v>1598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 x14ac:dyDescent="0.35">
      <c r="A1201">
        <v>1599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 spans="1:11" x14ac:dyDescent="0.35">
      <c r="A1202">
        <v>1600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</row>
    <row r="1203" spans="1:11" x14ac:dyDescent="0.35">
      <c r="A1203">
        <v>1601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 x14ac:dyDescent="0.35">
      <c r="A1204">
        <v>1602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 x14ac:dyDescent="0.35">
      <c r="A1205">
        <v>1603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 spans="1:11" x14ac:dyDescent="0.35">
      <c r="A1206">
        <v>1604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 spans="1:11" x14ac:dyDescent="0.35">
      <c r="A1207">
        <v>1605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 x14ac:dyDescent="0.35">
      <c r="A1208">
        <v>1606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 x14ac:dyDescent="0.35">
      <c r="A1209">
        <v>1607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</row>
    <row r="1210" spans="1:11" x14ac:dyDescent="0.35">
      <c r="A1210">
        <v>1608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 x14ac:dyDescent="0.35">
      <c r="A1211">
        <v>1609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 x14ac:dyDescent="0.35">
      <c r="A1212">
        <v>1610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 spans="1:11" x14ac:dyDescent="0.35">
      <c r="A1213">
        <v>1611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 x14ac:dyDescent="0.35">
      <c r="A1214">
        <v>1612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 x14ac:dyDescent="0.35">
      <c r="A1215">
        <v>1613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 x14ac:dyDescent="0.35">
      <c r="A1216">
        <v>1614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 x14ac:dyDescent="0.35">
      <c r="A1217">
        <v>1615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 x14ac:dyDescent="0.35">
      <c r="A1218">
        <v>1616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 x14ac:dyDescent="0.35">
      <c r="A1219">
        <v>1617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 x14ac:dyDescent="0.35">
      <c r="A1220">
        <v>1618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 x14ac:dyDescent="0.35">
      <c r="A1221">
        <v>1619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x14ac:dyDescent="0.35">
      <c r="A1222">
        <v>1620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 x14ac:dyDescent="0.35">
      <c r="A1223">
        <v>1621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 x14ac:dyDescent="0.35">
      <c r="A1224">
        <v>1622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 x14ac:dyDescent="0.35">
      <c r="A1225">
        <v>1623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 x14ac:dyDescent="0.35">
      <c r="A1226">
        <v>1624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 x14ac:dyDescent="0.35">
      <c r="A1227">
        <v>1625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 x14ac:dyDescent="0.35">
      <c r="A1228">
        <v>1626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 x14ac:dyDescent="0.35">
      <c r="A1229">
        <v>1627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 x14ac:dyDescent="0.35">
      <c r="A1230">
        <v>1628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 x14ac:dyDescent="0.35">
      <c r="A1231">
        <v>1629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 spans="1:11" x14ac:dyDescent="0.35">
      <c r="A1232">
        <v>1630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 x14ac:dyDescent="0.35">
      <c r="A1233">
        <v>1631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 x14ac:dyDescent="0.35">
      <c r="A1234">
        <v>1632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</row>
    <row r="1235" spans="1:11" x14ac:dyDescent="0.35">
      <c r="A1235">
        <v>1633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</row>
    <row r="1236" spans="1:11" x14ac:dyDescent="0.35">
      <c r="A1236">
        <v>1634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</row>
    <row r="1237" spans="1:11" x14ac:dyDescent="0.35">
      <c r="A1237">
        <v>1635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 x14ac:dyDescent="0.35">
      <c r="A1238">
        <v>1636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 x14ac:dyDescent="0.35">
      <c r="A1239">
        <v>1637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 spans="1:11" x14ac:dyDescent="0.35">
      <c r="A1240">
        <v>1638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 spans="1:11" x14ac:dyDescent="0.35">
      <c r="A1241">
        <v>1639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 spans="1:11" x14ac:dyDescent="0.35">
      <c r="A1242">
        <v>1640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</row>
    <row r="1243" spans="1:11" x14ac:dyDescent="0.35">
      <c r="A1243">
        <v>1641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</row>
    <row r="1244" spans="1:11" x14ac:dyDescent="0.35">
      <c r="A1244">
        <v>1642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 spans="1:11" x14ac:dyDescent="0.35">
      <c r="A1245">
        <v>1643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 x14ac:dyDescent="0.35">
      <c r="A1246">
        <v>1644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 spans="1:11" x14ac:dyDescent="0.35">
      <c r="A1247">
        <v>1645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 spans="1:11" x14ac:dyDescent="0.35">
      <c r="A1248">
        <v>1646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 spans="1:11" x14ac:dyDescent="0.35">
      <c r="A1249">
        <v>1647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 x14ac:dyDescent="0.35">
      <c r="A1250">
        <v>1648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</row>
    <row r="1251" spans="1:11" x14ac:dyDescent="0.35">
      <c r="A1251">
        <v>1649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</row>
    <row r="1252" spans="1:11" x14ac:dyDescent="0.35">
      <c r="A1252">
        <v>1650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</row>
    <row r="1253" spans="1:11" x14ac:dyDescent="0.35">
      <c r="A1253">
        <v>1651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 x14ac:dyDescent="0.35">
      <c r="A1254">
        <v>1652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 x14ac:dyDescent="0.35">
      <c r="A1255">
        <v>1653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 x14ac:dyDescent="0.35">
      <c r="A1256">
        <v>1654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</row>
    <row r="1257" spans="1:11" x14ac:dyDescent="0.35">
      <c r="A1257">
        <v>1655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 x14ac:dyDescent="0.35">
      <c r="A1258">
        <v>1656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 x14ac:dyDescent="0.35">
      <c r="A1259">
        <v>1657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 x14ac:dyDescent="0.35">
      <c r="A1260">
        <v>1658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 spans="1:11" x14ac:dyDescent="0.35">
      <c r="A1261">
        <v>1659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 x14ac:dyDescent="0.35">
      <c r="A1262">
        <v>1660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 x14ac:dyDescent="0.35">
      <c r="A1263">
        <v>1661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 x14ac:dyDescent="0.35">
      <c r="A1264">
        <v>1662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 x14ac:dyDescent="0.35">
      <c r="A1265">
        <v>1663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 x14ac:dyDescent="0.35">
      <c r="A1266">
        <v>1664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 x14ac:dyDescent="0.35">
      <c r="A1267">
        <v>1665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 x14ac:dyDescent="0.35">
      <c r="A1268">
        <v>1666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 x14ac:dyDescent="0.35">
      <c r="A1269">
        <v>1667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 x14ac:dyDescent="0.35">
      <c r="A1270">
        <v>1668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 spans="1:11" x14ac:dyDescent="0.35">
      <c r="A1271">
        <v>1669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 x14ac:dyDescent="0.35">
      <c r="A1272">
        <v>1670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 x14ac:dyDescent="0.35">
      <c r="A1273">
        <v>1671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 x14ac:dyDescent="0.35">
      <c r="A1274">
        <v>1672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 x14ac:dyDescent="0.35">
      <c r="A1275">
        <v>1673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 x14ac:dyDescent="0.35">
      <c r="A1276">
        <v>1674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</row>
    <row r="1277" spans="1:11" x14ac:dyDescent="0.35">
      <c r="A1277">
        <v>1675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 x14ac:dyDescent="0.35">
      <c r="A1278">
        <v>1676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 spans="1:11" x14ac:dyDescent="0.35">
      <c r="A1279">
        <v>1677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 x14ac:dyDescent="0.35">
      <c r="A1280">
        <v>1678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 x14ac:dyDescent="0.35">
      <c r="A1281">
        <v>1679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 spans="1:11" x14ac:dyDescent="0.35">
      <c r="A1282">
        <v>1680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 x14ac:dyDescent="0.35">
      <c r="A1283">
        <v>1681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 x14ac:dyDescent="0.35">
      <c r="A1284">
        <v>1682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 x14ac:dyDescent="0.35">
      <c r="A1285">
        <v>1683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 spans="1:11" x14ac:dyDescent="0.35">
      <c r="A1286">
        <v>1684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 x14ac:dyDescent="0.35">
      <c r="A1287">
        <v>1685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 x14ac:dyDescent="0.35">
      <c r="A1288">
        <v>1686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 x14ac:dyDescent="0.35">
      <c r="A1289">
        <v>1687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 x14ac:dyDescent="0.35">
      <c r="A1290">
        <v>1688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 x14ac:dyDescent="0.35">
      <c r="A1291">
        <v>1689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 x14ac:dyDescent="0.35">
      <c r="A1292">
        <v>1690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 x14ac:dyDescent="0.35">
      <c r="A1293">
        <v>1691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 x14ac:dyDescent="0.35">
      <c r="A1294">
        <v>1692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 x14ac:dyDescent="0.35">
      <c r="A1295">
        <v>1693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 x14ac:dyDescent="0.35">
      <c r="A1296">
        <v>1694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 x14ac:dyDescent="0.35">
      <c r="A1297">
        <v>1695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 x14ac:dyDescent="0.35">
      <c r="A1298">
        <v>1696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 x14ac:dyDescent="0.35">
      <c r="A1299">
        <v>1697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</row>
    <row r="1300" spans="1:11" x14ac:dyDescent="0.35">
      <c r="A1300">
        <v>1698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 spans="1:11" x14ac:dyDescent="0.35">
      <c r="A1301">
        <v>1699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 spans="1:11" x14ac:dyDescent="0.35">
      <c r="A1302">
        <v>1700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 x14ac:dyDescent="0.35">
      <c r="A1303">
        <v>1701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</row>
    <row r="1304" spans="1:11" x14ac:dyDescent="0.35">
      <c r="A1304">
        <v>1702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 spans="1:11" x14ac:dyDescent="0.35">
      <c r="A1305">
        <v>1703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 x14ac:dyDescent="0.35">
      <c r="A1306">
        <v>1704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 x14ac:dyDescent="0.35">
      <c r="A1307">
        <v>1705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 x14ac:dyDescent="0.35">
      <c r="A1308">
        <v>1706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 x14ac:dyDescent="0.35">
      <c r="A1309">
        <v>1707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 x14ac:dyDescent="0.35">
      <c r="A1310">
        <v>1708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 x14ac:dyDescent="0.35">
      <c r="A1311">
        <v>1709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 x14ac:dyDescent="0.35">
      <c r="A1312">
        <v>1710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 x14ac:dyDescent="0.35">
      <c r="A1313">
        <v>1711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 x14ac:dyDescent="0.35">
      <c r="A1314">
        <v>1712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 x14ac:dyDescent="0.35">
      <c r="A1315">
        <v>1713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 x14ac:dyDescent="0.35">
      <c r="A1316">
        <v>1714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 spans="1:11" x14ac:dyDescent="0.35">
      <c r="A1317">
        <v>1715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 x14ac:dyDescent="0.35">
      <c r="A1318">
        <v>1716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 x14ac:dyDescent="0.35">
      <c r="A1319">
        <v>1717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 x14ac:dyDescent="0.35">
      <c r="A1320">
        <v>1718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</row>
    <row r="1321" spans="1:11" x14ac:dyDescent="0.35">
      <c r="A1321">
        <v>1719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1" x14ac:dyDescent="0.35">
      <c r="A1322">
        <v>1720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 spans="1:11" x14ac:dyDescent="0.35">
      <c r="A1323">
        <v>1721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 x14ac:dyDescent="0.35">
      <c r="A1324">
        <v>1722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 x14ac:dyDescent="0.35">
      <c r="A1325">
        <v>1723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</row>
    <row r="1326" spans="1:11" x14ac:dyDescent="0.35">
      <c r="A1326">
        <v>1724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</row>
    <row r="1327" spans="1:11" x14ac:dyDescent="0.35">
      <c r="A1327">
        <v>1725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 x14ac:dyDescent="0.35">
      <c r="A1328">
        <v>1726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 x14ac:dyDescent="0.35">
      <c r="A1329">
        <v>1727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 x14ac:dyDescent="0.35">
      <c r="A1330">
        <v>1728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 x14ac:dyDescent="0.35">
      <c r="A1331">
        <v>1729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 x14ac:dyDescent="0.35">
      <c r="A1332">
        <v>1730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 spans="1:11" x14ac:dyDescent="0.35">
      <c r="A1333">
        <v>1731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 x14ac:dyDescent="0.35">
      <c r="A1334">
        <v>1732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 x14ac:dyDescent="0.35">
      <c r="A1335">
        <v>1733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 spans="1:11" x14ac:dyDescent="0.35">
      <c r="A1336">
        <v>1734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 x14ac:dyDescent="0.35">
      <c r="A1337">
        <v>1735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 x14ac:dyDescent="0.35">
      <c r="A1338">
        <v>1736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 x14ac:dyDescent="0.35">
      <c r="A1339">
        <v>1737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 x14ac:dyDescent="0.35">
      <c r="A1340">
        <v>1738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 x14ac:dyDescent="0.35">
      <c r="A1341">
        <v>1739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 x14ac:dyDescent="0.35">
      <c r="A1342">
        <v>1740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 x14ac:dyDescent="0.35">
      <c r="A1343">
        <v>1741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 x14ac:dyDescent="0.35">
      <c r="A1344">
        <v>1742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 spans="1:11" x14ac:dyDescent="0.35">
      <c r="A1345">
        <v>1743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 x14ac:dyDescent="0.35">
      <c r="A1346">
        <v>1744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 spans="1:11" x14ac:dyDescent="0.35">
      <c r="A1347">
        <v>1745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</row>
    <row r="1348" spans="1:11" x14ac:dyDescent="0.35">
      <c r="A1348">
        <v>1746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</row>
    <row r="1349" spans="1:11" x14ac:dyDescent="0.35">
      <c r="A1349">
        <v>1747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 spans="1:11" x14ac:dyDescent="0.35">
      <c r="A1350">
        <v>1748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 x14ac:dyDescent="0.35">
      <c r="A1351">
        <v>1749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 x14ac:dyDescent="0.35">
      <c r="A1352">
        <v>1750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</row>
    <row r="1353" spans="1:11" x14ac:dyDescent="0.35">
      <c r="A1353">
        <v>1751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</row>
    <row r="1354" spans="1:11" x14ac:dyDescent="0.35">
      <c r="A1354">
        <v>1752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</row>
    <row r="1355" spans="1:11" x14ac:dyDescent="0.35">
      <c r="A1355">
        <v>1753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</row>
    <row r="1356" spans="1:11" x14ac:dyDescent="0.35">
      <c r="A1356">
        <v>1754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 spans="1:11" x14ac:dyDescent="0.35">
      <c r="A1357">
        <v>1755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</row>
    <row r="1358" spans="1:11" x14ac:dyDescent="0.35">
      <c r="A1358">
        <v>1756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 x14ac:dyDescent="0.35">
      <c r="A1359">
        <v>1757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</row>
    <row r="1360" spans="1:11" x14ac:dyDescent="0.35">
      <c r="A1360">
        <v>1758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 x14ac:dyDescent="0.35">
      <c r="A1361">
        <v>1759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</row>
    <row r="1362" spans="1:11" x14ac:dyDescent="0.35">
      <c r="A1362">
        <v>1760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 x14ac:dyDescent="0.35">
      <c r="A1363">
        <v>1761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 spans="1:11" x14ac:dyDescent="0.35">
      <c r="A1364">
        <v>1762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 x14ac:dyDescent="0.35">
      <c r="A1365">
        <v>1763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</row>
    <row r="1366" spans="1:11" x14ac:dyDescent="0.35">
      <c r="A1366">
        <v>1764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 spans="1:11" x14ac:dyDescent="0.35">
      <c r="A1367">
        <v>1765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 spans="1:11" x14ac:dyDescent="0.35">
      <c r="A1368">
        <v>1766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 spans="1:11" x14ac:dyDescent="0.35">
      <c r="A1369">
        <v>1767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</row>
    <row r="1370" spans="1:11" x14ac:dyDescent="0.35">
      <c r="A1370">
        <v>1768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 x14ac:dyDescent="0.35">
      <c r="A1371">
        <v>1769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</row>
    <row r="1372" spans="1:11" x14ac:dyDescent="0.35">
      <c r="A1372">
        <v>1770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 spans="1:11" x14ac:dyDescent="0.35">
      <c r="A1373">
        <v>1771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 x14ac:dyDescent="0.35">
      <c r="A1374">
        <v>1772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 x14ac:dyDescent="0.35">
      <c r="A1375">
        <v>1773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 spans="1:11" x14ac:dyDescent="0.35">
      <c r="A1376">
        <v>1774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</row>
    <row r="1377" spans="1:11" x14ac:dyDescent="0.35">
      <c r="A1377">
        <v>1775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 x14ac:dyDescent="0.35">
      <c r="A1378">
        <v>1776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 x14ac:dyDescent="0.35">
      <c r="A1379">
        <v>1777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 x14ac:dyDescent="0.35">
      <c r="A1380">
        <v>1778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 x14ac:dyDescent="0.35">
      <c r="A1381">
        <v>1779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 x14ac:dyDescent="0.35">
      <c r="A1382">
        <v>1780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 x14ac:dyDescent="0.35">
      <c r="A1383">
        <v>1781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 x14ac:dyDescent="0.35">
      <c r="A1384">
        <v>1782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 x14ac:dyDescent="0.35">
      <c r="A1385">
        <v>1783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 x14ac:dyDescent="0.35">
      <c r="A1386">
        <v>1784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 x14ac:dyDescent="0.35">
      <c r="A1387">
        <v>1785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 x14ac:dyDescent="0.35">
      <c r="A1388">
        <v>1786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 x14ac:dyDescent="0.35">
      <c r="A1389">
        <v>1787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 x14ac:dyDescent="0.35">
      <c r="A1390">
        <v>1788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 x14ac:dyDescent="0.35">
      <c r="A1391">
        <v>1789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 x14ac:dyDescent="0.35">
      <c r="A1392">
        <v>1790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 x14ac:dyDescent="0.35">
      <c r="A1393">
        <v>1791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 x14ac:dyDescent="0.35">
      <c r="A1394">
        <v>1792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 x14ac:dyDescent="0.35">
      <c r="A1395">
        <v>1793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 x14ac:dyDescent="0.35">
      <c r="A1396">
        <v>1794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 x14ac:dyDescent="0.35">
      <c r="A1397">
        <v>1795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 x14ac:dyDescent="0.35">
      <c r="A1398">
        <v>1796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 x14ac:dyDescent="0.35">
      <c r="A1399">
        <v>1797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 x14ac:dyDescent="0.35">
      <c r="A1400">
        <v>1798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 x14ac:dyDescent="0.35">
      <c r="A1401">
        <v>1799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 x14ac:dyDescent="0.35">
      <c r="A1402">
        <v>1800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 x14ac:dyDescent="0.35">
      <c r="A1403">
        <v>1801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 x14ac:dyDescent="0.35">
      <c r="A1404">
        <v>1802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 x14ac:dyDescent="0.35">
      <c r="A1405">
        <v>1803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 x14ac:dyDescent="0.35">
      <c r="A1406">
        <v>1804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 x14ac:dyDescent="0.35">
      <c r="A1407">
        <v>1805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 x14ac:dyDescent="0.35">
      <c r="A1408">
        <v>1806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 x14ac:dyDescent="0.35">
      <c r="A1409">
        <v>1807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 x14ac:dyDescent="0.35">
      <c r="A1410">
        <v>1808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 x14ac:dyDescent="0.35">
      <c r="A1411">
        <v>1809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 x14ac:dyDescent="0.35">
      <c r="A1412">
        <v>1810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 x14ac:dyDescent="0.35">
      <c r="A1413">
        <v>1811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 x14ac:dyDescent="0.35">
      <c r="A1414">
        <v>1812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 x14ac:dyDescent="0.35">
      <c r="A1415">
        <v>1813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 x14ac:dyDescent="0.35">
      <c r="A1416">
        <v>1814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 x14ac:dyDescent="0.35">
      <c r="A1417">
        <v>1815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 x14ac:dyDescent="0.35">
      <c r="A1418">
        <v>1816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 x14ac:dyDescent="0.35">
      <c r="A1419">
        <v>1817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 x14ac:dyDescent="0.35">
      <c r="A1420">
        <v>1818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 x14ac:dyDescent="0.35">
      <c r="A1421">
        <v>1819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 x14ac:dyDescent="0.35">
      <c r="A1422">
        <v>1820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 x14ac:dyDescent="0.35">
      <c r="A1423">
        <v>1821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 x14ac:dyDescent="0.35">
      <c r="A1424">
        <v>1822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 x14ac:dyDescent="0.35">
      <c r="A1425">
        <v>1823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 x14ac:dyDescent="0.35">
      <c r="A1426">
        <v>1824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 x14ac:dyDescent="0.35">
      <c r="A1427">
        <v>1825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 x14ac:dyDescent="0.35">
      <c r="A1428">
        <v>1826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 x14ac:dyDescent="0.35">
      <c r="A1429">
        <v>1827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 x14ac:dyDescent="0.35">
      <c r="A1430">
        <v>1828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 x14ac:dyDescent="0.35">
      <c r="A1431">
        <v>1829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 x14ac:dyDescent="0.35">
      <c r="A1432">
        <v>1830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 x14ac:dyDescent="0.35">
      <c r="A1433">
        <v>1831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 x14ac:dyDescent="0.35">
      <c r="A1434">
        <v>1832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 spans="1:11" x14ac:dyDescent="0.35">
      <c r="A1435">
        <v>1833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 x14ac:dyDescent="0.35">
      <c r="A1436">
        <v>1834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 x14ac:dyDescent="0.35">
      <c r="A1437">
        <v>1835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</row>
    <row r="1438" spans="1:11" x14ac:dyDescent="0.35">
      <c r="A1438">
        <v>1836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 x14ac:dyDescent="0.35">
      <c r="A1439">
        <v>1837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 x14ac:dyDescent="0.35">
      <c r="A1440">
        <v>1838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 x14ac:dyDescent="0.35">
      <c r="A1441">
        <v>1839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 spans="1:11" x14ac:dyDescent="0.35">
      <c r="A1442">
        <v>1840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 x14ac:dyDescent="0.35">
      <c r="A1443">
        <v>1841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 spans="1:11" x14ac:dyDescent="0.35">
      <c r="A1444">
        <v>1842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 spans="1:11" x14ac:dyDescent="0.35">
      <c r="A1445">
        <v>1843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 x14ac:dyDescent="0.35">
      <c r="A1446">
        <v>1844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 x14ac:dyDescent="0.35">
      <c r="A1447">
        <v>1845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 x14ac:dyDescent="0.35">
      <c r="A1448">
        <v>1846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 x14ac:dyDescent="0.35">
      <c r="A1449">
        <v>1847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 spans="1:11" x14ac:dyDescent="0.35">
      <c r="A1450">
        <v>1848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 x14ac:dyDescent="0.35">
      <c r="A1451">
        <v>1849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</row>
    <row r="1452" spans="1:11" x14ac:dyDescent="0.35">
      <c r="A1452">
        <v>1850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 spans="1:11" x14ac:dyDescent="0.35">
      <c r="A1453">
        <v>1851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 x14ac:dyDescent="0.35">
      <c r="A1454">
        <v>1852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 spans="1:11" x14ac:dyDescent="0.35">
      <c r="A1455">
        <v>1853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</row>
    <row r="1456" spans="1:11" x14ac:dyDescent="0.35">
      <c r="A1456">
        <v>1854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 x14ac:dyDescent="0.35">
      <c r="A1457">
        <v>1855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 x14ac:dyDescent="0.35">
      <c r="A1458">
        <v>1856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 x14ac:dyDescent="0.35">
      <c r="A1459">
        <v>1857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 x14ac:dyDescent="0.35">
      <c r="A1460">
        <v>1858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 x14ac:dyDescent="0.35">
      <c r="A1461">
        <v>1859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 spans="1:11" x14ac:dyDescent="0.35">
      <c r="A1462">
        <v>1860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 x14ac:dyDescent="0.35">
      <c r="A1463">
        <v>1861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 x14ac:dyDescent="0.35">
      <c r="A1464">
        <v>1862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 x14ac:dyDescent="0.35">
      <c r="A1465">
        <v>1863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 x14ac:dyDescent="0.35">
      <c r="A1466">
        <v>1864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 x14ac:dyDescent="0.35">
      <c r="A1467">
        <v>1865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 x14ac:dyDescent="0.35">
      <c r="A1468">
        <v>1866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 x14ac:dyDescent="0.35">
      <c r="A1469">
        <v>1867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 x14ac:dyDescent="0.35">
      <c r="A1470">
        <v>1868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 x14ac:dyDescent="0.35">
      <c r="A1471">
        <v>1869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 x14ac:dyDescent="0.35">
      <c r="A1472">
        <v>1870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 spans="1:11" x14ac:dyDescent="0.35">
      <c r="A1473">
        <v>1871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</row>
    <row r="1474" spans="1:11" x14ac:dyDescent="0.35">
      <c r="A1474">
        <v>1872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</row>
    <row r="1475" spans="1:11" x14ac:dyDescent="0.35">
      <c r="A1475">
        <v>1873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</row>
    <row r="1476" spans="1:11" x14ac:dyDescent="0.35">
      <c r="A1476">
        <v>1874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</row>
    <row r="1477" spans="1:11" x14ac:dyDescent="0.35">
      <c r="A1477">
        <v>1875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 spans="1:11" x14ac:dyDescent="0.35">
      <c r="A1478">
        <v>1876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</row>
    <row r="1479" spans="1:11" x14ac:dyDescent="0.35">
      <c r="A1479">
        <v>1877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 x14ac:dyDescent="0.35">
      <c r="A1480">
        <v>1878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</row>
    <row r="1481" spans="1:11" x14ac:dyDescent="0.35">
      <c r="A1481">
        <v>1879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 x14ac:dyDescent="0.35">
      <c r="A1482">
        <v>1880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 spans="1:11" x14ac:dyDescent="0.35">
      <c r="A1483">
        <v>1881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 x14ac:dyDescent="0.35">
      <c r="A1484">
        <v>1882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</row>
    <row r="1485" spans="1:11" x14ac:dyDescent="0.35">
      <c r="A1485">
        <v>1883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 spans="1:11" x14ac:dyDescent="0.35">
      <c r="A1486">
        <v>1884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</row>
    <row r="1487" spans="1:11" x14ac:dyDescent="0.35">
      <c r="A1487">
        <v>1885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 x14ac:dyDescent="0.35">
      <c r="A1488">
        <v>1886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 x14ac:dyDescent="0.35">
      <c r="A1489">
        <v>1887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 spans="1:11" x14ac:dyDescent="0.35">
      <c r="A1490">
        <v>1888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 x14ac:dyDescent="0.35">
      <c r="A1491">
        <v>1889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</row>
    <row r="1492" spans="1:11" x14ac:dyDescent="0.35">
      <c r="A1492">
        <v>1890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 x14ac:dyDescent="0.35">
      <c r="A1493">
        <v>1891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 x14ac:dyDescent="0.35">
      <c r="A1494">
        <v>1892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 spans="1:11" x14ac:dyDescent="0.35">
      <c r="A1495">
        <v>1893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 spans="1:11" x14ac:dyDescent="0.35">
      <c r="A1496">
        <v>1894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 x14ac:dyDescent="0.35">
      <c r="A1497">
        <v>1895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</row>
    <row r="1498" spans="1:11" x14ac:dyDescent="0.35">
      <c r="A1498">
        <v>1896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 x14ac:dyDescent="0.35">
      <c r="A1499">
        <v>1897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</row>
    <row r="1500" spans="1:11" x14ac:dyDescent="0.35">
      <c r="A1500">
        <v>1898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</row>
    <row r="1501" spans="1:11" x14ac:dyDescent="0.35">
      <c r="A1501">
        <v>1899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 x14ac:dyDescent="0.35">
      <c r="A1502">
        <v>1900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 x14ac:dyDescent="0.35">
      <c r="A1503">
        <v>1901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 x14ac:dyDescent="0.35">
      <c r="A1504">
        <v>1902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 x14ac:dyDescent="0.35">
      <c r="A1505">
        <v>1903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 x14ac:dyDescent="0.35">
      <c r="A1506">
        <v>1904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 x14ac:dyDescent="0.35">
      <c r="A1507">
        <v>1905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 x14ac:dyDescent="0.35">
      <c r="A1508">
        <v>1906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 x14ac:dyDescent="0.35">
      <c r="A1509">
        <v>1907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 spans="1:11" x14ac:dyDescent="0.35">
      <c r="A1510">
        <v>1908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 x14ac:dyDescent="0.35">
      <c r="A1511">
        <v>1909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 x14ac:dyDescent="0.35">
      <c r="A1512">
        <v>1910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 x14ac:dyDescent="0.35">
      <c r="A1513">
        <v>1911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 x14ac:dyDescent="0.35">
      <c r="A1514">
        <v>1912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 x14ac:dyDescent="0.35">
      <c r="A1515">
        <v>1913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 x14ac:dyDescent="0.35">
      <c r="A1516">
        <v>1914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</row>
    <row r="1517" spans="1:11" x14ac:dyDescent="0.35">
      <c r="A1517">
        <v>1915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 x14ac:dyDescent="0.35">
      <c r="A1518">
        <v>1916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 x14ac:dyDescent="0.35">
      <c r="A1519">
        <v>1917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 x14ac:dyDescent="0.35">
      <c r="A1520">
        <v>1918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 x14ac:dyDescent="0.35">
      <c r="A1521">
        <v>1919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 x14ac:dyDescent="0.35">
      <c r="A1522">
        <v>1920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 x14ac:dyDescent="0.35">
      <c r="A1523">
        <v>1921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 x14ac:dyDescent="0.35">
      <c r="A1524">
        <v>1922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 x14ac:dyDescent="0.35">
      <c r="A1525">
        <v>1923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 x14ac:dyDescent="0.35">
      <c r="A1526">
        <v>1924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 x14ac:dyDescent="0.35">
      <c r="A1527">
        <v>1925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 x14ac:dyDescent="0.35">
      <c r="A1528">
        <v>1926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 x14ac:dyDescent="0.35">
      <c r="A1529">
        <v>1927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 x14ac:dyDescent="0.35">
      <c r="A1530">
        <v>1928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x14ac:dyDescent="0.35">
      <c r="A1531">
        <v>1929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 x14ac:dyDescent="0.35">
      <c r="A1532">
        <v>1930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x14ac:dyDescent="0.35">
      <c r="A1533">
        <v>1931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 x14ac:dyDescent="0.35">
      <c r="A1534">
        <v>1932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 x14ac:dyDescent="0.35">
      <c r="A1535">
        <v>1933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 x14ac:dyDescent="0.35">
      <c r="A1536">
        <v>1934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 x14ac:dyDescent="0.35">
      <c r="A1537">
        <v>1935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 x14ac:dyDescent="0.35">
      <c r="A1538">
        <v>1936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 x14ac:dyDescent="0.35">
      <c r="A1539">
        <v>1937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 x14ac:dyDescent="0.35">
      <c r="A1540">
        <v>1938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 x14ac:dyDescent="0.35">
      <c r="A1541">
        <v>1939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 x14ac:dyDescent="0.35">
      <c r="A1542">
        <v>1940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 x14ac:dyDescent="0.35">
      <c r="A1543">
        <v>1941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 x14ac:dyDescent="0.35">
      <c r="A1544">
        <v>1942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 x14ac:dyDescent="0.35">
      <c r="A1545">
        <v>1943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 x14ac:dyDescent="0.35">
      <c r="A1546">
        <v>1944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 x14ac:dyDescent="0.35">
      <c r="A1547">
        <v>1945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 x14ac:dyDescent="0.35">
      <c r="A1548">
        <v>1946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 x14ac:dyDescent="0.35">
      <c r="A1549">
        <v>1947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 x14ac:dyDescent="0.35">
      <c r="A1550">
        <v>1948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 x14ac:dyDescent="0.35">
      <c r="A1551">
        <v>1949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 x14ac:dyDescent="0.35">
      <c r="A1552">
        <v>1950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 x14ac:dyDescent="0.35">
      <c r="A1553">
        <v>1951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 x14ac:dyDescent="0.35">
      <c r="A1554">
        <v>1952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 x14ac:dyDescent="0.35">
      <c r="A1555">
        <v>1953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 x14ac:dyDescent="0.35">
      <c r="A1556">
        <v>1954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 x14ac:dyDescent="0.35">
      <c r="A1557">
        <v>1955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 x14ac:dyDescent="0.35">
      <c r="A1558">
        <v>1956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 x14ac:dyDescent="0.35">
      <c r="A1559">
        <v>1957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 x14ac:dyDescent="0.35">
      <c r="A1560">
        <v>1958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 x14ac:dyDescent="0.35">
      <c r="A1561">
        <v>1959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 x14ac:dyDescent="0.35">
      <c r="A1562">
        <v>1960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 x14ac:dyDescent="0.35">
      <c r="A1563">
        <v>1961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 x14ac:dyDescent="0.35">
      <c r="A1564">
        <v>1962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 x14ac:dyDescent="0.35">
      <c r="A1565">
        <v>1963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 x14ac:dyDescent="0.35">
      <c r="A1566">
        <v>1964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 x14ac:dyDescent="0.35">
      <c r="A1567">
        <v>1965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 x14ac:dyDescent="0.35">
      <c r="A1568">
        <v>1966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 x14ac:dyDescent="0.35">
      <c r="A1569">
        <v>1967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 x14ac:dyDescent="0.35">
      <c r="A1570">
        <v>1968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 x14ac:dyDescent="0.35">
      <c r="A1571">
        <v>1969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 x14ac:dyDescent="0.35">
      <c r="A1572">
        <v>1970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 x14ac:dyDescent="0.35">
      <c r="A1573">
        <v>1971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 x14ac:dyDescent="0.35">
      <c r="A1574">
        <v>1972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 x14ac:dyDescent="0.35">
      <c r="A1575">
        <v>1973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 x14ac:dyDescent="0.35">
      <c r="A1576">
        <v>1974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 x14ac:dyDescent="0.35">
      <c r="A1577">
        <v>1975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 x14ac:dyDescent="0.35">
      <c r="A1578">
        <v>1976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 x14ac:dyDescent="0.35">
      <c r="A1579">
        <v>1977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 x14ac:dyDescent="0.35">
      <c r="A1580">
        <v>1978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 x14ac:dyDescent="0.35">
      <c r="A1581">
        <v>1979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 x14ac:dyDescent="0.35">
      <c r="A1582">
        <v>1980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 x14ac:dyDescent="0.35">
      <c r="A1583">
        <v>1981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 x14ac:dyDescent="0.35">
      <c r="A1584">
        <v>1982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 x14ac:dyDescent="0.35">
      <c r="A1585">
        <v>1983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 x14ac:dyDescent="0.35">
      <c r="A1586">
        <v>1984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 x14ac:dyDescent="0.35">
      <c r="A1587">
        <v>1985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 x14ac:dyDescent="0.35">
      <c r="A1588">
        <v>1986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 x14ac:dyDescent="0.35">
      <c r="A1589">
        <v>1987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 x14ac:dyDescent="0.35">
      <c r="A1590">
        <v>1988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 x14ac:dyDescent="0.35">
      <c r="A1591">
        <v>1989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 x14ac:dyDescent="0.35">
      <c r="A1592">
        <v>1990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 x14ac:dyDescent="0.35">
      <c r="A1593">
        <v>1991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 x14ac:dyDescent="0.35">
      <c r="A1594">
        <v>1992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 x14ac:dyDescent="0.35">
      <c r="A1595">
        <v>1993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 x14ac:dyDescent="0.35">
      <c r="A1596">
        <v>1994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 spans="1:11" x14ac:dyDescent="0.35">
      <c r="A1597">
        <v>1995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 x14ac:dyDescent="0.35">
      <c r="A1598">
        <v>1996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 x14ac:dyDescent="0.35">
      <c r="A1599">
        <v>1997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 x14ac:dyDescent="0.35">
      <c r="A1600">
        <v>1998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 x14ac:dyDescent="0.35">
      <c r="A1601">
        <v>1999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 spans="1:11" x14ac:dyDescent="0.35">
      <c r="A1602">
        <v>2000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</row>
    <row r="1603" spans="1:11" x14ac:dyDescent="0.35">
      <c r="A1603">
        <v>2001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 x14ac:dyDescent="0.35">
      <c r="A1604">
        <v>2002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</row>
    <row r="1605" spans="1:11" x14ac:dyDescent="0.35">
      <c r="A1605">
        <v>2003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 spans="1:11" x14ac:dyDescent="0.35">
      <c r="A1606">
        <v>2004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 spans="1:11" x14ac:dyDescent="0.35">
      <c r="A1607">
        <v>2005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</row>
    <row r="1608" spans="1:11" x14ac:dyDescent="0.35">
      <c r="A1608">
        <v>2006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</row>
    <row r="1609" spans="1:11" x14ac:dyDescent="0.35">
      <c r="A1609">
        <v>2007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</row>
    <row r="1610" spans="1:11" x14ac:dyDescent="0.35">
      <c r="A1610">
        <v>2008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</row>
    <row r="1611" spans="1:11" x14ac:dyDescent="0.35">
      <c r="A1611">
        <v>2009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</row>
    <row r="1612" spans="1:11" x14ac:dyDescent="0.35">
      <c r="A1612">
        <v>2010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</row>
    <row r="1613" spans="1:11" x14ac:dyDescent="0.35">
      <c r="A1613">
        <v>2011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</row>
    <row r="1614" spans="1:11" x14ac:dyDescent="0.35">
      <c r="A1614">
        <v>2012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</row>
    <row r="1615" spans="1:11" x14ac:dyDescent="0.35">
      <c r="A1615">
        <v>2013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</row>
    <row r="1616" spans="1:11" x14ac:dyDescent="0.35">
      <c r="A1616">
        <v>2014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 x14ac:dyDescent="0.35">
      <c r="A1617">
        <v>2015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 x14ac:dyDescent="0.35">
      <c r="A1618">
        <v>2016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</row>
    <row r="1619" spans="1:11" x14ac:dyDescent="0.35">
      <c r="A1619">
        <v>2017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</row>
    <row r="1620" spans="1:11" x14ac:dyDescent="0.35">
      <c r="A1620">
        <v>2018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</row>
    <row r="1621" spans="1:11" x14ac:dyDescent="0.35">
      <c r="A1621">
        <v>2019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</row>
    <row r="1622" spans="1:11" x14ac:dyDescent="0.35">
      <c r="A1622">
        <v>2020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</row>
    <row r="1623" spans="1:11" x14ac:dyDescent="0.35">
      <c r="A1623">
        <v>2021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 spans="1:11" x14ac:dyDescent="0.35">
      <c r="A1624">
        <v>2022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 spans="1:11" x14ac:dyDescent="0.35">
      <c r="A1625">
        <v>2023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</row>
    <row r="1626" spans="1:11" x14ac:dyDescent="0.35">
      <c r="A1626">
        <v>2024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</row>
    <row r="1627" spans="1:11" x14ac:dyDescent="0.35">
      <c r="A1627">
        <v>2025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</row>
    <row r="1628" spans="1:11" x14ac:dyDescent="0.35">
      <c r="A1628">
        <v>2026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 x14ac:dyDescent="0.35">
      <c r="A1629">
        <v>2027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 x14ac:dyDescent="0.35">
      <c r="A1630">
        <v>2028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 x14ac:dyDescent="0.35">
      <c r="A1631">
        <v>2029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 spans="1:11" x14ac:dyDescent="0.35">
      <c r="A1632">
        <v>2030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</row>
    <row r="1633" spans="1:11" x14ac:dyDescent="0.35">
      <c r="A1633">
        <v>2031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 x14ac:dyDescent="0.35">
      <c r="A1634">
        <v>2032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 x14ac:dyDescent="0.35">
      <c r="A1635">
        <v>2033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 x14ac:dyDescent="0.35">
      <c r="A1636">
        <v>2034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 x14ac:dyDescent="0.35">
      <c r="A1637">
        <v>2035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 x14ac:dyDescent="0.35">
      <c r="A1638">
        <v>2036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 x14ac:dyDescent="0.35">
      <c r="A1639">
        <v>2037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 x14ac:dyDescent="0.35">
      <c r="A1640">
        <v>2038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 x14ac:dyDescent="0.35">
      <c r="A1641">
        <v>2039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 x14ac:dyDescent="0.35">
      <c r="A1642">
        <v>2040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 x14ac:dyDescent="0.35">
      <c r="A1643">
        <v>2041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 x14ac:dyDescent="0.35">
      <c r="A1644">
        <v>2042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 x14ac:dyDescent="0.35">
      <c r="A1645">
        <v>2043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 x14ac:dyDescent="0.35">
      <c r="A1646">
        <v>2044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 x14ac:dyDescent="0.35">
      <c r="A1647">
        <v>2045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 x14ac:dyDescent="0.35">
      <c r="A1648">
        <v>2046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 x14ac:dyDescent="0.35">
      <c r="A1649">
        <v>2047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 x14ac:dyDescent="0.35">
      <c r="A1650">
        <v>2048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 x14ac:dyDescent="0.35">
      <c r="A1651">
        <v>2049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 x14ac:dyDescent="0.35">
      <c r="A1652">
        <v>2050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 x14ac:dyDescent="0.35">
      <c r="A1653">
        <v>2051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 x14ac:dyDescent="0.35">
      <c r="A1654">
        <v>2052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 x14ac:dyDescent="0.35">
      <c r="A1655">
        <v>2053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 x14ac:dyDescent="0.35">
      <c r="A1656">
        <v>2054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 x14ac:dyDescent="0.35">
      <c r="A1657">
        <v>2055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 x14ac:dyDescent="0.35">
      <c r="A1658">
        <v>2056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 x14ac:dyDescent="0.35">
      <c r="A1659">
        <v>2057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 x14ac:dyDescent="0.35">
      <c r="A1660">
        <v>2058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 x14ac:dyDescent="0.35">
      <c r="A1661">
        <v>2059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 x14ac:dyDescent="0.35">
      <c r="A1662">
        <v>2060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 x14ac:dyDescent="0.35">
      <c r="A1663">
        <v>2061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 x14ac:dyDescent="0.35">
      <c r="A1664">
        <v>2062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 x14ac:dyDescent="0.35">
      <c r="A1665">
        <v>2063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 x14ac:dyDescent="0.35">
      <c r="A1666">
        <v>2064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 x14ac:dyDescent="0.35">
      <c r="A1667">
        <v>2065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 x14ac:dyDescent="0.35">
      <c r="A1668">
        <v>2066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</row>
    <row r="1669" spans="1:11" x14ac:dyDescent="0.35">
      <c r="A1669">
        <v>2067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 x14ac:dyDescent="0.35">
      <c r="A1670">
        <v>2068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 x14ac:dyDescent="0.35">
      <c r="A1671">
        <v>2069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 x14ac:dyDescent="0.35">
      <c r="A1672">
        <v>2070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 x14ac:dyDescent="0.35">
      <c r="A1673">
        <v>2071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 x14ac:dyDescent="0.35">
      <c r="A1674">
        <v>2072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 x14ac:dyDescent="0.35">
      <c r="A1675">
        <v>2073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 x14ac:dyDescent="0.35">
      <c r="A1676">
        <v>2074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 x14ac:dyDescent="0.35">
      <c r="A1677">
        <v>2075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 x14ac:dyDescent="0.35">
      <c r="A1678">
        <v>2076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 x14ac:dyDescent="0.35">
      <c r="A1679">
        <v>2077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</row>
    <row r="1680" spans="1:11" x14ac:dyDescent="0.35">
      <c r="A1680">
        <v>2078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 x14ac:dyDescent="0.35">
      <c r="A1681">
        <v>2079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 x14ac:dyDescent="0.35">
      <c r="A1682">
        <v>2080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 x14ac:dyDescent="0.35">
      <c r="A1683">
        <v>2081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 x14ac:dyDescent="0.35">
      <c r="A1684">
        <v>2082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 x14ac:dyDescent="0.35">
      <c r="A1685">
        <v>2083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 x14ac:dyDescent="0.35">
      <c r="A1686">
        <v>2084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 x14ac:dyDescent="0.35">
      <c r="A1687">
        <v>2085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 x14ac:dyDescent="0.35">
      <c r="A1688">
        <v>2086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 x14ac:dyDescent="0.35">
      <c r="A1689">
        <v>2087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 x14ac:dyDescent="0.35">
      <c r="A1690">
        <v>2088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 x14ac:dyDescent="0.35">
      <c r="A1691">
        <v>2089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 x14ac:dyDescent="0.35">
      <c r="A1692">
        <v>2090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 x14ac:dyDescent="0.35">
      <c r="A1693">
        <v>2091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 x14ac:dyDescent="0.35">
      <c r="A1694">
        <v>2092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 x14ac:dyDescent="0.35">
      <c r="A1695">
        <v>2093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</row>
    <row r="1696" spans="1:11" x14ac:dyDescent="0.35">
      <c r="A1696">
        <v>2094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</row>
    <row r="1697" spans="1:11" x14ac:dyDescent="0.35">
      <c r="A1697">
        <v>2095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 spans="1:11" x14ac:dyDescent="0.35">
      <c r="A1698">
        <v>2096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 x14ac:dyDescent="0.35">
      <c r="A1699">
        <v>2097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 x14ac:dyDescent="0.35">
      <c r="A1700">
        <v>2098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</row>
    <row r="1701" spans="1:11" x14ac:dyDescent="0.35">
      <c r="A1701">
        <v>2099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 x14ac:dyDescent="0.35">
      <c r="A1702">
        <v>2100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</row>
    <row r="1703" spans="1:11" x14ac:dyDescent="0.35">
      <c r="A1703">
        <v>2101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</row>
    <row r="1704" spans="1:11" x14ac:dyDescent="0.35">
      <c r="A1704">
        <v>2102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</row>
    <row r="1705" spans="1:11" x14ac:dyDescent="0.35">
      <c r="A1705">
        <v>2103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 spans="1:11" x14ac:dyDescent="0.35">
      <c r="A1706">
        <v>2104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 spans="1:11" x14ac:dyDescent="0.35">
      <c r="A1707">
        <v>2105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</row>
    <row r="1708" spans="1:11" x14ac:dyDescent="0.35">
      <c r="A1708">
        <v>2106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</row>
    <row r="1709" spans="1:11" x14ac:dyDescent="0.35">
      <c r="A1709">
        <v>2107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</row>
    <row r="1710" spans="1:11" x14ac:dyDescent="0.35">
      <c r="A1710">
        <v>2108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</row>
    <row r="1711" spans="1:11" x14ac:dyDescent="0.35">
      <c r="A1711">
        <v>2109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</row>
    <row r="1712" spans="1:11" x14ac:dyDescent="0.35">
      <c r="A1712">
        <v>2110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</row>
    <row r="1713" spans="1:11" x14ac:dyDescent="0.35">
      <c r="A1713">
        <v>2111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</row>
    <row r="1714" spans="1:11" x14ac:dyDescent="0.35">
      <c r="A1714">
        <v>2112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</row>
    <row r="1715" spans="1:11" x14ac:dyDescent="0.35">
      <c r="A1715">
        <v>2113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</row>
    <row r="1716" spans="1:11" x14ac:dyDescent="0.35">
      <c r="A1716">
        <v>2114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</row>
    <row r="1717" spans="1:11" x14ac:dyDescent="0.35">
      <c r="A1717">
        <v>2115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</row>
    <row r="1718" spans="1:11" x14ac:dyDescent="0.35">
      <c r="A1718">
        <v>2116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</row>
    <row r="1719" spans="1:11" x14ac:dyDescent="0.35">
      <c r="A1719">
        <v>2117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1" x14ac:dyDescent="0.35">
      <c r="A1720">
        <v>2118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</row>
    <row r="1721" spans="1:11" x14ac:dyDescent="0.35">
      <c r="A1721">
        <v>2119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</row>
    <row r="1722" spans="1:11" x14ac:dyDescent="0.35">
      <c r="A1722">
        <v>2120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</row>
    <row r="1723" spans="1:11" x14ac:dyDescent="0.35">
      <c r="A1723">
        <v>2121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 x14ac:dyDescent="0.35">
      <c r="A1724">
        <v>2122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 spans="1:11" x14ac:dyDescent="0.35">
      <c r="A1725">
        <v>2123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1" x14ac:dyDescent="0.35">
      <c r="A1726">
        <v>2124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 x14ac:dyDescent="0.35">
      <c r="A1727">
        <v>2125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 spans="1:11" x14ac:dyDescent="0.35">
      <c r="A1728">
        <v>2126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 x14ac:dyDescent="0.35">
      <c r="A1729">
        <v>2127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 x14ac:dyDescent="0.35">
      <c r="A1730">
        <v>2128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 spans="1:11" x14ac:dyDescent="0.35">
      <c r="A1731">
        <v>2129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 spans="1:11" x14ac:dyDescent="0.35">
      <c r="A1732">
        <v>2130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 spans="1:11" x14ac:dyDescent="0.35">
      <c r="A1733">
        <v>2131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</row>
    <row r="1734" spans="1:11" x14ac:dyDescent="0.35">
      <c r="A1734">
        <v>2132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</row>
    <row r="1735" spans="1:11" x14ac:dyDescent="0.35">
      <c r="A1735">
        <v>2133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 x14ac:dyDescent="0.35">
      <c r="A1736">
        <v>2134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 spans="1:11" x14ac:dyDescent="0.35">
      <c r="A1737">
        <v>2135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 x14ac:dyDescent="0.35">
      <c r="A1738">
        <v>2136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 x14ac:dyDescent="0.35">
      <c r="A1739">
        <v>2137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 x14ac:dyDescent="0.35">
      <c r="A1740">
        <v>2138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 x14ac:dyDescent="0.35">
      <c r="A1741">
        <v>2139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 x14ac:dyDescent="0.35">
      <c r="A1742">
        <v>2140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 x14ac:dyDescent="0.35">
      <c r="A1743">
        <v>2141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 x14ac:dyDescent="0.35">
      <c r="A1744">
        <v>2142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 x14ac:dyDescent="0.35">
      <c r="A1745">
        <v>2143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 x14ac:dyDescent="0.35">
      <c r="A1746">
        <v>2144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 x14ac:dyDescent="0.35">
      <c r="A1747">
        <v>2145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 x14ac:dyDescent="0.35">
      <c r="A1748">
        <v>2146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 x14ac:dyDescent="0.35">
      <c r="A1749">
        <v>2147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 x14ac:dyDescent="0.35">
      <c r="A1750">
        <v>2148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 x14ac:dyDescent="0.35">
      <c r="A1751">
        <v>2149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 x14ac:dyDescent="0.35">
      <c r="A1752">
        <v>2150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 x14ac:dyDescent="0.35">
      <c r="A1753">
        <v>2151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 x14ac:dyDescent="0.35">
      <c r="A1754">
        <v>2152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 x14ac:dyDescent="0.35">
      <c r="A1755">
        <v>2153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 x14ac:dyDescent="0.35">
      <c r="A1756">
        <v>2154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 x14ac:dyDescent="0.35">
      <c r="A1757">
        <v>2155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 x14ac:dyDescent="0.35">
      <c r="A1758">
        <v>2156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 x14ac:dyDescent="0.35">
      <c r="A1759">
        <v>2157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 x14ac:dyDescent="0.35">
      <c r="A1760">
        <v>2158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 x14ac:dyDescent="0.35">
      <c r="A1761">
        <v>2159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 x14ac:dyDescent="0.35">
      <c r="A1762">
        <v>2160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 x14ac:dyDescent="0.35">
      <c r="A1763">
        <v>2161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 x14ac:dyDescent="0.35">
      <c r="A1764">
        <v>2162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 x14ac:dyDescent="0.35">
      <c r="A1765">
        <v>2163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 x14ac:dyDescent="0.35">
      <c r="A1766">
        <v>2164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 x14ac:dyDescent="0.35">
      <c r="A1767">
        <v>2165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 spans="1:11" x14ac:dyDescent="0.35">
      <c r="A1768">
        <v>2166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</row>
    <row r="1769" spans="1:11" x14ac:dyDescent="0.35">
      <c r="A1769">
        <v>2167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 x14ac:dyDescent="0.35">
      <c r="A1770">
        <v>2168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 x14ac:dyDescent="0.35">
      <c r="A1771">
        <v>2169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</row>
    <row r="1772" spans="1:11" x14ac:dyDescent="0.35">
      <c r="A1772">
        <v>2170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</row>
    <row r="1773" spans="1:11" x14ac:dyDescent="0.35">
      <c r="A1773">
        <v>2171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</row>
    <row r="1774" spans="1:11" x14ac:dyDescent="0.35">
      <c r="A1774">
        <v>2172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</row>
    <row r="1775" spans="1:11" x14ac:dyDescent="0.35">
      <c r="A1775">
        <v>2173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</row>
    <row r="1776" spans="1:11" x14ac:dyDescent="0.35">
      <c r="A1776">
        <v>2174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</row>
    <row r="1777" spans="1:11" x14ac:dyDescent="0.35">
      <c r="A1777">
        <v>2175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</row>
    <row r="1778" spans="1:11" x14ac:dyDescent="0.35">
      <c r="A1778">
        <v>2176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</row>
    <row r="1779" spans="1:11" x14ac:dyDescent="0.35">
      <c r="A1779">
        <v>2177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</row>
    <row r="1780" spans="1:11" x14ac:dyDescent="0.35">
      <c r="A1780">
        <v>2178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</row>
    <row r="1781" spans="1:11" x14ac:dyDescent="0.35">
      <c r="A1781">
        <v>2179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</row>
    <row r="1782" spans="1:11" x14ac:dyDescent="0.35">
      <c r="A1782">
        <v>2180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</row>
    <row r="1783" spans="1:11" x14ac:dyDescent="0.35">
      <c r="A1783">
        <v>2181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</row>
    <row r="1784" spans="1:11" x14ac:dyDescent="0.35">
      <c r="A1784">
        <v>2182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</row>
    <row r="1785" spans="1:11" x14ac:dyDescent="0.35">
      <c r="A1785">
        <v>2183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</row>
    <row r="1786" spans="1:11" x14ac:dyDescent="0.35">
      <c r="A1786">
        <v>2184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</row>
    <row r="1787" spans="1:11" x14ac:dyDescent="0.35">
      <c r="A1787">
        <v>2185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</row>
    <row r="1788" spans="1:11" x14ac:dyDescent="0.35">
      <c r="A1788">
        <v>2186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</row>
    <row r="1789" spans="1:11" x14ac:dyDescent="0.35">
      <c r="A1789">
        <v>2187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</row>
    <row r="1790" spans="1:11" x14ac:dyDescent="0.35">
      <c r="A1790">
        <v>2188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</row>
    <row r="1791" spans="1:11" x14ac:dyDescent="0.35">
      <c r="A1791">
        <v>2189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 spans="1:11" x14ac:dyDescent="0.35">
      <c r="A1792">
        <v>2190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 x14ac:dyDescent="0.35">
      <c r="A1793">
        <v>2191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 x14ac:dyDescent="0.35">
      <c r="A1794">
        <v>2192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</row>
    <row r="1795" spans="1:11" x14ac:dyDescent="0.35">
      <c r="A1795">
        <v>2193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</row>
    <row r="1796" spans="1:11" x14ac:dyDescent="0.35">
      <c r="A1796">
        <v>2194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</row>
    <row r="1797" spans="1:11" x14ac:dyDescent="0.35">
      <c r="A1797">
        <v>2195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</row>
    <row r="1798" spans="1:11" x14ac:dyDescent="0.35">
      <c r="A1798">
        <v>2196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 x14ac:dyDescent="0.35">
      <c r="A1799">
        <v>2197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</row>
    <row r="1800" spans="1:11" x14ac:dyDescent="0.35">
      <c r="A1800">
        <v>2198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 x14ac:dyDescent="0.35">
      <c r="A1801">
        <v>2199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 x14ac:dyDescent="0.35">
      <c r="A1802">
        <v>2200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 spans="1:11" x14ac:dyDescent="0.35">
      <c r="A1803">
        <v>2201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</row>
    <row r="1804" spans="1:11" x14ac:dyDescent="0.35">
      <c r="A1804">
        <v>2202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</row>
    <row r="1805" spans="1:11" x14ac:dyDescent="0.35">
      <c r="A1805">
        <v>2203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</row>
    <row r="1806" spans="1:11" x14ac:dyDescent="0.35">
      <c r="A1806">
        <v>2204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</row>
    <row r="1807" spans="1:11" x14ac:dyDescent="0.35">
      <c r="A1807">
        <v>2205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</row>
    <row r="1808" spans="1:11" x14ac:dyDescent="0.35">
      <c r="A1808">
        <v>2206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</row>
    <row r="1809" spans="1:11" x14ac:dyDescent="0.35">
      <c r="A1809">
        <v>2207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</row>
    <row r="1810" spans="1:11" x14ac:dyDescent="0.35">
      <c r="A1810">
        <v>2208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</row>
    <row r="1811" spans="1:11" x14ac:dyDescent="0.35">
      <c r="A1811">
        <v>2209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</row>
    <row r="1812" spans="1:11" x14ac:dyDescent="0.35">
      <c r="A1812">
        <v>2210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</row>
    <row r="1813" spans="1:11" x14ac:dyDescent="0.35">
      <c r="A1813">
        <v>2211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</row>
    <row r="1814" spans="1:11" x14ac:dyDescent="0.35">
      <c r="A1814">
        <v>2212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</row>
    <row r="1815" spans="1:11" x14ac:dyDescent="0.35">
      <c r="A1815">
        <v>2213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</row>
    <row r="1816" spans="1:11" x14ac:dyDescent="0.35">
      <c r="A1816">
        <v>2214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</row>
    <row r="1817" spans="1:11" x14ac:dyDescent="0.35">
      <c r="A1817">
        <v>2215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</row>
    <row r="1818" spans="1:11" x14ac:dyDescent="0.35">
      <c r="A1818">
        <v>2216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</row>
    <row r="1819" spans="1:11" x14ac:dyDescent="0.35">
      <c r="A1819">
        <v>2217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</row>
    <row r="1820" spans="1:11" x14ac:dyDescent="0.35">
      <c r="A1820">
        <v>2218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</row>
    <row r="1821" spans="1:11" x14ac:dyDescent="0.35">
      <c r="A1821">
        <v>2219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</row>
    <row r="1822" spans="1:11" x14ac:dyDescent="0.35">
      <c r="A1822">
        <v>2220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</row>
    <row r="1823" spans="1:11" x14ac:dyDescent="0.35">
      <c r="A1823">
        <v>2221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</row>
    <row r="1824" spans="1:11" x14ac:dyDescent="0.35">
      <c r="A1824">
        <v>2222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</row>
    <row r="1825" spans="1:11" x14ac:dyDescent="0.35">
      <c r="A1825">
        <v>2223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</row>
    <row r="1826" spans="1:11" x14ac:dyDescent="0.35">
      <c r="A1826">
        <v>2224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</row>
    <row r="1827" spans="1:11" x14ac:dyDescent="0.35">
      <c r="A1827">
        <v>2225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</row>
    <row r="1828" spans="1:11" x14ac:dyDescent="0.35">
      <c r="A1828">
        <v>2226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</row>
    <row r="1829" spans="1:11" x14ac:dyDescent="0.35">
      <c r="A1829">
        <v>2227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</row>
    <row r="1830" spans="1:11" x14ac:dyDescent="0.35">
      <c r="A1830">
        <v>2228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</row>
    <row r="1831" spans="1:11" x14ac:dyDescent="0.35">
      <c r="A1831">
        <v>2229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</row>
    <row r="1832" spans="1:11" x14ac:dyDescent="0.35">
      <c r="A1832">
        <v>2230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</row>
    <row r="1833" spans="1:11" x14ac:dyDescent="0.35">
      <c r="A1833">
        <v>2231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</row>
    <row r="1834" spans="1:11" x14ac:dyDescent="0.35">
      <c r="A1834">
        <v>2232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</row>
    <row r="1835" spans="1:11" x14ac:dyDescent="0.35">
      <c r="A1835">
        <v>2233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</row>
    <row r="1836" spans="1:11" x14ac:dyDescent="0.35">
      <c r="A1836">
        <v>2234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</row>
    <row r="1837" spans="1:11" x14ac:dyDescent="0.35">
      <c r="A1837">
        <v>2235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</row>
    <row r="1838" spans="1:11" x14ac:dyDescent="0.35">
      <c r="A1838">
        <v>2236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</row>
    <row r="1839" spans="1:11" x14ac:dyDescent="0.35">
      <c r="A1839">
        <v>2237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</row>
    <row r="1840" spans="1:11" x14ac:dyDescent="0.35">
      <c r="A1840">
        <v>2238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</row>
    <row r="1841" spans="1:11" x14ac:dyDescent="0.35">
      <c r="A1841">
        <v>2239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</row>
    <row r="1842" spans="1:11" x14ac:dyDescent="0.35">
      <c r="A1842">
        <v>2240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</row>
    <row r="1843" spans="1:11" x14ac:dyDescent="0.35">
      <c r="A1843">
        <v>2241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</row>
    <row r="1844" spans="1:11" x14ac:dyDescent="0.35">
      <c r="A1844">
        <v>2242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</row>
    <row r="1845" spans="1:11" x14ac:dyDescent="0.35">
      <c r="A1845">
        <v>2243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</row>
    <row r="1846" spans="1:11" x14ac:dyDescent="0.35">
      <c r="A1846">
        <v>2244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</row>
    <row r="1847" spans="1:11" x14ac:dyDescent="0.35">
      <c r="A1847">
        <v>2245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</row>
    <row r="1848" spans="1:11" x14ac:dyDescent="0.35">
      <c r="A1848">
        <v>2246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</row>
    <row r="1849" spans="1:11" x14ac:dyDescent="0.35">
      <c r="A1849">
        <v>2247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</row>
    <row r="1850" spans="1:11" x14ac:dyDescent="0.35">
      <c r="A1850">
        <v>2248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</row>
    <row r="1851" spans="1:11" x14ac:dyDescent="0.35">
      <c r="A1851">
        <v>2249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</row>
    <row r="1852" spans="1:11" x14ac:dyDescent="0.35">
      <c r="A1852">
        <v>2250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</row>
    <row r="1853" spans="1:11" x14ac:dyDescent="0.35">
      <c r="A1853">
        <v>2251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</row>
    <row r="1854" spans="1:11" x14ac:dyDescent="0.35">
      <c r="A1854">
        <v>2252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</row>
    <row r="1855" spans="1:11" x14ac:dyDescent="0.35">
      <c r="A1855">
        <v>2253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</row>
    <row r="1856" spans="1:11" x14ac:dyDescent="0.35">
      <c r="A1856">
        <v>2254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</row>
    <row r="1857" spans="1:11" x14ac:dyDescent="0.35">
      <c r="A1857">
        <v>2255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</row>
    <row r="1858" spans="1:11" x14ac:dyDescent="0.35">
      <c r="A1858">
        <v>2256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</row>
    <row r="1859" spans="1:11" x14ac:dyDescent="0.35">
      <c r="A1859">
        <v>2257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</row>
    <row r="1860" spans="1:11" x14ac:dyDescent="0.35">
      <c r="A1860">
        <v>2258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</row>
    <row r="1861" spans="1:11" x14ac:dyDescent="0.35">
      <c r="A1861">
        <v>2259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</row>
    <row r="1862" spans="1:11" x14ac:dyDescent="0.35">
      <c r="A1862">
        <v>2260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</row>
    <row r="1863" spans="1:11" x14ac:dyDescent="0.35">
      <c r="A1863">
        <v>2261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</row>
    <row r="1864" spans="1:11" x14ac:dyDescent="0.35">
      <c r="A1864">
        <v>2262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</row>
    <row r="1865" spans="1:11" x14ac:dyDescent="0.35">
      <c r="A1865">
        <v>2263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</row>
    <row r="1866" spans="1:11" x14ac:dyDescent="0.35">
      <c r="A1866">
        <v>2264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</row>
    <row r="1867" spans="1:11" x14ac:dyDescent="0.35">
      <c r="A1867">
        <v>2265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</row>
    <row r="1868" spans="1:11" x14ac:dyDescent="0.35">
      <c r="A1868">
        <v>2266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</row>
    <row r="1869" spans="1:11" x14ac:dyDescent="0.35">
      <c r="A1869">
        <v>2267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</row>
    <row r="1870" spans="1:11" x14ac:dyDescent="0.35">
      <c r="A1870">
        <v>2268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</row>
    <row r="1871" spans="1:11" x14ac:dyDescent="0.35">
      <c r="A1871">
        <v>2269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</row>
    <row r="1872" spans="1:11" x14ac:dyDescent="0.35">
      <c r="A1872">
        <v>2270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</row>
    <row r="1873" spans="1:11" x14ac:dyDescent="0.35">
      <c r="A1873">
        <v>2271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</row>
    <row r="1874" spans="1:11" x14ac:dyDescent="0.35">
      <c r="A1874">
        <v>2272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</row>
    <row r="1875" spans="1:11" x14ac:dyDescent="0.35">
      <c r="A1875">
        <v>2273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</row>
    <row r="1876" spans="1:11" x14ac:dyDescent="0.35">
      <c r="A1876">
        <v>2274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</row>
    <row r="1877" spans="1:11" x14ac:dyDescent="0.35">
      <c r="A1877">
        <v>2275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</row>
    <row r="1878" spans="1:11" x14ac:dyDescent="0.35">
      <c r="A1878">
        <v>2276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</row>
    <row r="1879" spans="1:11" x14ac:dyDescent="0.35">
      <c r="A1879">
        <v>2277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</row>
    <row r="1880" spans="1:11" x14ac:dyDescent="0.35">
      <c r="A1880">
        <v>2278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</row>
    <row r="1881" spans="1:11" x14ac:dyDescent="0.35">
      <c r="A1881">
        <v>2279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</row>
    <row r="1882" spans="1:11" x14ac:dyDescent="0.35">
      <c r="A1882">
        <v>2280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</row>
    <row r="1883" spans="1:11" x14ac:dyDescent="0.35">
      <c r="A1883">
        <v>2281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</row>
    <row r="1884" spans="1:11" x14ac:dyDescent="0.35">
      <c r="A1884">
        <v>2282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</row>
    <row r="1885" spans="1:11" x14ac:dyDescent="0.35">
      <c r="A1885">
        <v>2283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</row>
    <row r="1886" spans="1:11" x14ac:dyDescent="0.35">
      <c r="A1886">
        <v>2284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</row>
    <row r="1887" spans="1:11" x14ac:dyDescent="0.35">
      <c r="A1887">
        <v>2285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</row>
    <row r="1888" spans="1:11" x14ac:dyDescent="0.35">
      <c r="A1888">
        <v>2286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</row>
    <row r="1889" spans="1:11" x14ac:dyDescent="0.35">
      <c r="A1889">
        <v>2287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</row>
    <row r="1890" spans="1:11" x14ac:dyDescent="0.35">
      <c r="A1890">
        <v>2288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</row>
    <row r="1891" spans="1:11" x14ac:dyDescent="0.35">
      <c r="A1891">
        <v>2289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</row>
    <row r="1892" spans="1:11" x14ac:dyDescent="0.35">
      <c r="A1892">
        <v>2290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</row>
    <row r="1893" spans="1:11" x14ac:dyDescent="0.35">
      <c r="A1893">
        <v>2291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</row>
    <row r="1894" spans="1:11" x14ac:dyDescent="0.35">
      <c r="A1894">
        <v>2292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</row>
    <row r="1895" spans="1:11" x14ac:dyDescent="0.35">
      <c r="A1895">
        <v>2293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</row>
    <row r="1896" spans="1:11" x14ac:dyDescent="0.35">
      <c r="A1896">
        <v>2294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</row>
    <row r="1897" spans="1:11" x14ac:dyDescent="0.35">
      <c r="A1897">
        <v>2295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</row>
    <row r="1898" spans="1:11" x14ac:dyDescent="0.35">
      <c r="A1898">
        <v>2296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</row>
    <row r="1899" spans="1:11" x14ac:dyDescent="0.35">
      <c r="A1899">
        <v>2297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</row>
    <row r="1900" spans="1:11" x14ac:dyDescent="0.35">
      <c r="A1900">
        <v>2298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</row>
    <row r="1901" spans="1:11" x14ac:dyDescent="0.35">
      <c r="A1901">
        <v>2299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 x14ac:dyDescent="0.35">
      <c r="A1902">
        <v>2300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</row>
    <row r="1903" spans="1:11" x14ac:dyDescent="0.35">
      <c r="A1903">
        <v>2301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</row>
    <row r="1904" spans="1:11" x14ac:dyDescent="0.35">
      <c r="A1904">
        <v>2302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</row>
    <row r="1905" spans="1:11" x14ac:dyDescent="0.35">
      <c r="A1905">
        <v>2303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</row>
    <row r="1906" spans="1:11" x14ac:dyDescent="0.35">
      <c r="A1906">
        <v>2304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 x14ac:dyDescent="0.35">
      <c r="A1907">
        <v>2305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 x14ac:dyDescent="0.35">
      <c r="A1908">
        <v>2306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 spans="1:11" x14ac:dyDescent="0.35">
      <c r="A1909">
        <v>2307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 x14ac:dyDescent="0.35">
      <c r="A1910">
        <v>2308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 spans="1:11" x14ac:dyDescent="0.35">
      <c r="A1911">
        <v>2309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 spans="1:11" x14ac:dyDescent="0.35">
      <c r="A1912">
        <v>2310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 spans="1:11" x14ac:dyDescent="0.35">
      <c r="A1913">
        <v>2311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</row>
    <row r="1914" spans="1:11" x14ac:dyDescent="0.35">
      <c r="A1914">
        <v>2312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 spans="1:11" x14ac:dyDescent="0.35">
      <c r="A1915">
        <v>2313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</row>
    <row r="1916" spans="1:11" x14ac:dyDescent="0.35">
      <c r="A1916">
        <v>2314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 spans="1:11" x14ac:dyDescent="0.35">
      <c r="A1917">
        <v>2315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</row>
    <row r="1918" spans="1:11" x14ac:dyDescent="0.35">
      <c r="A1918">
        <v>2316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</row>
    <row r="1919" spans="1:11" x14ac:dyDescent="0.35">
      <c r="A1919">
        <v>2317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</row>
    <row r="1920" spans="1:11" x14ac:dyDescent="0.35">
      <c r="A1920">
        <v>2318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</row>
    <row r="1921" spans="1:11" x14ac:dyDescent="0.35">
      <c r="A1921">
        <v>2319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</row>
    <row r="1922" spans="1:11" x14ac:dyDescent="0.35">
      <c r="A1922">
        <v>2320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</row>
    <row r="1923" spans="1:11" x14ac:dyDescent="0.35">
      <c r="A1923">
        <v>2321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</row>
    <row r="1924" spans="1:11" x14ac:dyDescent="0.35">
      <c r="A1924">
        <v>2322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 spans="1:11" x14ac:dyDescent="0.35">
      <c r="A1925">
        <v>2323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 spans="1:11" x14ac:dyDescent="0.35">
      <c r="A1926">
        <v>2324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</row>
    <row r="1927" spans="1:11" x14ac:dyDescent="0.35">
      <c r="A1927">
        <v>2325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 spans="1:11" x14ac:dyDescent="0.35">
      <c r="A1928">
        <v>2326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</row>
    <row r="1929" spans="1:11" x14ac:dyDescent="0.35">
      <c r="A1929">
        <v>2327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</row>
    <row r="1930" spans="1:11" x14ac:dyDescent="0.35">
      <c r="A1930">
        <v>2328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</row>
    <row r="1931" spans="1:11" x14ac:dyDescent="0.35">
      <c r="A1931">
        <v>2329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</row>
    <row r="1932" spans="1:11" x14ac:dyDescent="0.35">
      <c r="A1932">
        <v>2330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</row>
    <row r="1933" spans="1:11" x14ac:dyDescent="0.35">
      <c r="A1933">
        <v>2331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</row>
    <row r="1934" spans="1:11" x14ac:dyDescent="0.35">
      <c r="A1934">
        <v>2332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</row>
    <row r="1935" spans="1:11" x14ac:dyDescent="0.35">
      <c r="A1935">
        <v>2333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</row>
    <row r="1936" spans="1:11" x14ac:dyDescent="0.35">
      <c r="A1936">
        <v>2334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</row>
    <row r="1937" spans="1:11" x14ac:dyDescent="0.35">
      <c r="A1937">
        <v>2335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</row>
    <row r="1938" spans="1:11" x14ac:dyDescent="0.35">
      <c r="A1938">
        <v>2336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</row>
    <row r="1939" spans="1:11" x14ac:dyDescent="0.35">
      <c r="A1939">
        <v>2337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</row>
    <row r="1940" spans="1:11" x14ac:dyDescent="0.35">
      <c r="A1940">
        <v>2338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</row>
    <row r="1941" spans="1:11" x14ac:dyDescent="0.35">
      <c r="A1941">
        <v>2339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</row>
    <row r="1942" spans="1:11" x14ac:dyDescent="0.35">
      <c r="A1942">
        <v>2340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</row>
    <row r="1943" spans="1:11" x14ac:dyDescent="0.35">
      <c r="A1943">
        <v>2341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</row>
    <row r="1944" spans="1:11" x14ac:dyDescent="0.35">
      <c r="A1944">
        <v>2342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</row>
    <row r="1945" spans="1:11" x14ac:dyDescent="0.35">
      <c r="A1945">
        <v>2343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</row>
    <row r="1946" spans="1:11" x14ac:dyDescent="0.35">
      <c r="A1946">
        <v>2344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</row>
    <row r="1947" spans="1:11" x14ac:dyDescent="0.35">
      <c r="A1947">
        <v>2345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</row>
    <row r="1948" spans="1:11" x14ac:dyDescent="0.35">
      <c r="A1948">
        <v>2346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</row>
    <row r="1949" spans="1:11" x14ac:dyDescent="0.35">
      <c r="A1949">
        <v>2347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</row>
    <row r="1950" spans="1:11" x14ac:dyDescent="0.35">
      <c r="A1950">
        <v>2348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</row>
    <row r="1951" spans="1:11" x14ac:dyDescent="0.35">
      <c r="A1951">
        <v>2349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</row>
    <row r="1952" spans="1:11" x14ac:dyDescent="0.35">
      <c r="A1952">
        <v>2350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</row>
    <row r="1953" spans="1:11" x14ac:dyDescent="0.35">
      <c r="A1953">
        <v>2351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</row>
    <row r="1954" spans="1:11" x14ac:dyDescent="0.35">
      <c r="A1954">
        <v>2352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</row>
    <row r="1955" spans="1:11" x14ac:dyDescent="0.35">
      <c r="A1955">
        <v>2353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</row>
    <row r="1956" spans="1:11" x14ac:dyDescent="0.35">
      <c r="A1956">
        <v>2354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 spans="1:11" x14ac:dyDescent="0.35">
      <c r="A1957">
        <v>2355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</row>
    <row r="1958" spans="1:11" x14ac:dyDescent="0.35">
      <c r="A1958">
        <v>2356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</row>
    <row r="1959" spans="1:11" x14ac:dyDescent="0.35">
      <c r="A1959">
        <v>2357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 spans="1:11" x14ac:dyDescent="0.35">
      <c r="A1960">
        <v>2358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</row>
    <row r="1961" spans="1:11" x14ac:dyDescent="0.35">
      <c r="A1961">
        <v>2359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</row>
    <row r="1962" spans="1:11" x14ac:dyDescent="0.35">
      <c r="A1962">
        <v>2360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</row>
    <row r="1963" spans="1:11" x14ac:dyDescent="0.35">
      <c r="A1963">
        <v>2361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</row>
    <row r="1964" spans="1:11" x14ac:dyDescent="0.35">
      <c r="A1964">
        <v>2362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</row>
    <row r="1965" spans="1:11" x14ac:dyDescent="0.35">
      <c r="A1965">
        <v>2363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 x14ac:dyDescent="0.35">
      <c r="A1966">
        <v>2364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</row>
    <row r="1967" spans="1:11" x14ac:dyDescent="0.35">
      <c r="A1967">
        <v>2365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</row>
    <row r="1968" spans="1:11" x14ac:dyDescent="0.35">
      <c r="A1968">
        <v>2366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</row>
    <row r="1969" spans="1:11" x14ac:dyDescent="0.35">
      <c r="A1969">
        <v>2367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</row>
    <row r="1970" spans="1:11" x14ac:dyDescent="0.35">
      <c r="A1970">
        <v>2368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</row>
    <row r="1971" spans="1:11" x14ac:dyDescent="0.35">
      <c r="A1971">
        <v>2369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</row>
    <row r="1972" spans="1:11" x14ac:dyDescent="0.35">
      <c r="A1972">
        <v>2370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</row>
    <row r="1973" spans="1:11" x14ac:dyDescent="0.35">
      <c r="A1973">
        <v>2371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</row>
    <row r="1974" spans="1:11" x14ac:dyDescent="0.35">
      <c r="A1974">
        <v>2372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</row>
    <row r="1975" spans="1:11" x14ac:dyDescent="0.35">
      <c r="A1975">
        <v>2373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</row>
    <row r="1976" spans="1:11" x14ac:dyDescent="0.35">
      <c r="A1976">
        <v>2374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</row>
    <row r="1977" spans="1:11" x14ac:dyDescent="0.35">
      <c r="A1977">
        <v>2375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</row>
    <row r="1978" spans="1:11" x14ac:dyDescent="0.35">
      <c r="A1978">
        <v>2376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</row>
    <row r="1979" spans="1:11" x14ac:dyDescent="0.35">
      <c r="A1979">
        <v>2377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</row>
    <row r="1980" spans="1:11" x14ac:dyDescent="0.35">
      <c r="A1980">
        <v>2378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</row>
    <row r="1981" spans="1:11" x14ac:dyDescent="0.35">
      <c r="A1981">
        <v>2379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</row>
    <row r="1982" spans="1:11" x14ac:dyDescent="0.35">
      <c r="A1982">
        <v>2380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</row>
    <row r="1983" spans="1:11" x14ac:dyDescent="0.35">
      <c r="A1983">
        <v>2381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</row>
    <row r="1984" spans="1:11" x14ac:dyDescent="0.35">
      <c r="A1984">
        <v>2382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</row>
    <row r="1985" spans="1:11" x14ac:dyDescent="0.35">
      <c r="A1985">
        <v>2383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</row>
    <row r="1986" spans="1:11" x14ac:dyDescent="0.35">
      <c r="A1986">
        <v>2384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</row>
    <row r="1987" spans="1:11" x14ac:dyDescent="0.35">
      <c r="A1987">
        <v>2385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</row>
    <row r="1988" spans="1:11" x14ac:dyDescent="0.35">
      <c r="A1988">
        <v>2386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</row>
    <row r="1989" spans="1:11" x14ac:dyDescent="0.35">
      <c r="A1989">
        <v>2387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</row>
    <row r="1990" spans="1:11" x14ac:dyDescent="0.35">
      <c r="A1990">
        <v>2388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</row>
    <row r="1991" spans="1:11" x14ac:dyDescent="0.35">
      <c r="A1991">
        <v>2389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</row>
    <row r="1992" spans="1:11" x14ac:dyDescent="0.35">
      <c r="A1992">
        <v>2390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</row>
    <row r="1993" spans="1:11" x14ac:dyDescent="0.35">
      <c r="A1993">
        <v>2391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</row>
    <row r="1994" spans="1:11" x14ac:dyDescent="0.35">
      <c r="A1994">
        <v>2392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</row>
    <row r="1995" spans="1:11" x14ac:dyDescent="0.35">
      <c r="A1995">
        <v>2393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</row>
    <row r="1996" spans="1:11" x14ac:dyDescent="0.35">
      <c r="A1996">
        <v>2394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</row>
    <row r="1997" spans="1:11" x14ac:dyDescent="0.35">
      <c r="A1997">
        <v>2395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</row>
    <row r="1998" spans="1:11" x14ac:dyDescent="0.35">
      <c r="A1998">
        <v>2396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</row>
    <row r="1999" spans="1:11" x14ac:dyDescent="0.35">
      <c r="A1999">
        <v>2397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 spans="1:11" x14ac:dyDescent="0.35">
      <c r="A2000">
        <v>2398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</row>
    <row r="2001" spans="1:11" x14ac:dyDescent="0.35">
      <c r="A2001">
        <v>2399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</row>
    <row r="2002" spans="1:11" x14ac:dyDescent="0.35">
      <c r="A2002">
        <v>2400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</row>
    <row r="2003" spans="1:11" x14ac:dyDescent="0.35">
      <c r="A2003">
        <v>2401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</row>
    <row r="2004" spans="1:11" x14ac:dyDescent="0.35">
      <c r="A2004">
        <v>2402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</row>
    <row r="2005" spans="1:11" x14ac:dyDescent="0.35">
      <c r="A2005">
        <v>2403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</row>
    <row r="2006" spans="1:11" x14ac:dyDescent="0.35">
      <c r="A2006">
        <v>2404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</row>
    <row r="2007" spans="1:11" x14ac:dyDescent="0.35">
      <c r="A2007">
        <v>2405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 x14ac:dyDescent="0.35">
      <c r="A2008">
        <v>2406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 spans="1:11" x14ac:dyDescent="0.35">
      <c r="A2009">
        <v>2407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</row>
    <row r="2010" spans="1:11" x14ac:dyDescent="0.35">
      <c r="A2010">
        <v>2408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 spans="1:11" x14ac:dyDescent="0.35">
      <c r="A2011">
        <v>2409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 spans="1:11" x14ac:dyDescent="0.35">
      <c r="A2012">
        <v>2410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 x14ac:dyDescent="0.35">
      <c r="A2013">
        <v>2411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 x14ac:dyDescent="0.35">
      <c r="A2014">
        <v>2412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 x14ac:dyDescent="0.35">
      <c r="A2015">
        <v>2413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</row>
    <row r="2016" spans="1:11" x14ac:dyDescent="0.35">
      <c r="A2016">
        <v>2414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</row>
    <row r="2017" spans="1:11" x14ac:dyDescent="0.35">
      <c r="A2017">
        <v>2415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</row>
    <row r="2018" spans="1:11" x14ac:dyDescent="0.35">
      <c r="A2018">
        <v>2416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 spans="1:11" x14ac:dyDescent="0.35">
      <c r="A2019">
        <v>2417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 spans="1:11" x14ac:dyDescent="0.35">
      <c r="A2020">
        <v>2418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</row>
    <row r="2021" spans="1:11" x14ac:dyDescent="0.35">
      <c r="A2021">
        <v>2419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 x14ac:dyDescent="0.35">
      <c r="A2022">
        <v>2420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</row>
    <row r="2023" spans="1:11" x14ac:dyDescent="0.35">
      <c r="A2023">
        <v>2421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 spans="1:11" x14ac:dyDescent="0.35">
      <c r="A2024">
        <v>2422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 spans="1:11" x14ac:dyDescent="0.35">
      <c r="A2025">
        <v>2423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 spans="1:11" x14ac:dyDescent="0.35">
      <c r="A2026">
        <v>2424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</row>
    <row r="2027" spans="1:11" x14ac:dyDescent="0.35">
      <c r="A2027">
        <v>2425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 spans="1:11" x14ac:dyDescent="0.35">
      <c r="A2028">
        <v>2426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 spans="1:11" x14ac:dyDescent="0.35">
      <c r="A2029">
        <v>2427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</row>
    <row r="2030" spans="1:11" x14ac:dyDescent="0.35">
      <c r="A2030">
        <v>2428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</row>
    <row r="2031" spans="1:11" x14ac:dyDescent="0.35">
      <c r="A2031">
        <v>2429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 spans="1:11" x14ac:dyDescent="0.35">
      <c r="A2032">
        <v>2430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</row>
    <row r="2033" spans="1:11" x14ac:dyDescent="0.35">
      <c r="A2033">
        <v>2431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</row>
    <row r="2034" spans="1:11" x14ac:dyDescent="0.35">
      <c r="A2034">
        <v>2432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</row>
    <row r="2035" spans="1:11" x14ac:dyDescent="0.35">
      <c r="A2035">
        <v>2433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</row>
    <row r="2036" spans="1:11" x14ac:dyDescent="0.35">
      <c r="A2036">
        <v>2434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</row>
    <row r="2037" spans="1:11" x14ac:dyDescent="0.35">
      <c r="A2037">
        <v>2435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</row>
    <row r="2038" spans="1:11" x14ac:dyDescent="0.35">
      <c r="A2038">
        <v>2436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</row>
    <row r="2039" spans="1:11" x14ac:dyDescent="0.35">
      <c r="A2039">
        <v>2437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</row>
    <row r="2040" spans="1:11" x14ac:dyDescent="0.35">
      <c r="A2040">
        <v>2438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</row>
    <row r="2041" spans="1:11" x14ac:dyDescent="0.35">
      <c r="A2041">
        <v>2439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</row>
    <row r="2042" spans="1:11" x14ac:dyDescent="0.35">
      <c r="A2042">
        <v>2440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</row>
    <row r="2043" spans="1:11" x14ac:dyDescent="0.35">
      <c r="A2043">
        <v>2441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</row>
    <row r="2044" spans="1:11" x14ac:dyDescent="0.35">
      <c r="A2044">
        <v>2442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</row>
    <row r="2045" spans="1:11" x14ac:dyDescent="0.35">
      <c r="A2045">
        <v>2443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</row>
    <row r="2046" spans="1:11" x14ac:dyDescent="0.35">
      <c r="A2046">
        <v>2444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</row>
    <row r="2047" spans="1:11" x14ac:dyDescent="0.35">
      <c r="A2047">
        <v>2445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</row>
    <row r="2048" spans="1:11" x14ac:dyDescent="0.35">
      <c r="A2048">
        <v>2446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</row>
    <row r="2049" spans="1:11" x14ac:dyDescent="0.35">
      <c r="A2049">
        <v>2447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</row>
    <row r="2050" spans="1:11" x14ac:dyDescent="0.35">
      <c r="A2050">
        <v>2448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</row>
    <row r="2051" spans="1:11" x14ac:dyDescent="0.35">
      <c r="A2051">
        <v>2449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</row>
    <row r="2052" spans="1:11" x14ac:dyDescent="0.35">
      <c r="A2052">
        <v>2450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</row>
    <row r="2053" spans="1:11" x14ac:dyDescent="0.35">
      <c r="A2053">
        <v>2451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</row>
    <row r="2054" spans="1:11" x14ac:dyDescent="0.35">
      <c r="A2054">
        <v>2452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</row>
    <row r="2055" spans="1:11" x14ac:dyDescent="0.35">
      <c r="A2055">
        <v>2453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</row>
    <row r="2056" spans="1:11" x14ac:dyDescent="0.35">
      <c r="A2056">
        <v>2454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</row>
    <row r="2057" spans="1:11" x14ac:dyDescent="0.35">
      <c r="A2057">
        <v>2455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</row>
    <row r="2058" spans="1:11" x14ac:dyDescent="0.35">
      <c r="A2058">
        <v>2456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</row>
    <row r="2059" spans="1:11" x14ac:dyDescent="0.35">
      <c r="A2059">
        <v>2457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</row>
    <row r="2060" spans="1:11" x14ac:dyDescent="0.35">
      <c r="A2060">
        <v>2458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</row>
    <row r="2061" spans="1:11" x14ac:dyDescent="0.35">
      <c r="A2061">
        <v>2459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</row>
    <row r="2062" spans="1:11" x14ac:dyDescent="0.35">
      <c r="A2062">
        <v>2460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</row>
    <row r="2063" spans="1:11" x14ac:dyDescent="0.35">
      <c r="A2063">
        <v>2461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</row>
    <row r="2064" spans="1:11" x14ac:dyDescent="0.35">
      <c r="A2064">
        <v>2462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</row>
    <row r="2065" spans="1:11" x14ac:dyDescent="0.35">
      <c r="A2065">
        <v>2463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</row>
    <row r="2066" spans="1:11" x14ac:dyDescent="0.35">
      <c r="A2066">
        <v>2464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</row>
    <row r="2067" spans="1:11" x14ac:dyDescent="0.35">
      <c r="A2067">
        <v>2465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</row>
    <row r="2068" spans="1:11" x14ac:dyDescent="0.35">
      <c r="A2068">
        <v>2466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</row>
    <row r="2069" spans="1:11" x14ac:dyDescent="0.35">
      <c r="A2069">
        <v>2467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</row>
    <row r="2070" spans="1:11" x14ac:dyDescent="0.35">
      <c r="A2070">
        <v>2468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</row>
    <row r="2071" spans="1:11" x14ac:dyDescent="0.35">
      <c r="A2071">
        <v>2469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</row>
    <row r="2072" spans="1:11" x14ac:dyDescent="0.35">
      <c r="A2072">
        <v>2470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</row>
    <row r="2073" spans="1:11" x14ac:dyDescent="0.35">
      <c r="A2073">
        <v>2471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</row>
    <row r="2074" spans="1:11" x14ac:dyDescent="0.35">
      <c r="A2074">
        <v>2472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</row>
    <row r="2075" spans="1:11" x14ac:dyDescent="0.35">
      <c r="A2075">
        <v>2473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</row>
    <row r="2076" spans="1:11" x14ac:dyDescent="0.35">
      <c r="A2076">
        <v>2474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</row>
    <row r="2077" spans="1:11" x14ac:dyDescent="0.35">
      <c r="A2077">
        <v>2475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</row>
    <row r="2078" spans="1:11" x14ac:dyDescent="0.35">
      <c r="A2078">
        <v>2476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</row>
    <row r="2079" spans="1:11" x14ac:dyDescent="0.35">
      <c r="A2079">
        <v>2477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</row>
    <row r="2080" spans="1:11" x14ac:dyDescent="0.35">
      <c r="A2080">
        <v>2478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</row>
    <row r="2081" spans="1:11" x14ac:dyDescent="0.35">
      <c r="A2081">
        <v>2479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 spans="1:11" x14ac:dyDescent="0.35">
      <c r="A2082">
        <v>2480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</row>
    <row r="2083" spans="1:11" x14ac:dyDescent="0.35">
      <c r="A2083">
        <v>2481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</row>
    <row r="2084" spans="1:11" x14ac:dyDescent="0.35">
      <c r="A2084">
        <v>2482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</row>
    <row r="2085" spans="1:11" x14ac:dyDescent="0.35">
      <c r="A2085">
        <v>2483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</row>
    <row r="2086" spans="1:11" x14ac:dyDescent="0.35">
      <c r="A2086">
        <v>2484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</row>
    <row r="2087" spans="1:11" x14ac:dyDescent="0.35">
      <c r="A2087">
        <v>2485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</row>
    <row r="2088" spans="1:11" x14ac:dyDescent="0.35">
      <c r="A2088">
        <v>2486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</row>
    <row r="2089" spans="1:11" x14ac:dyDescent="0.35">
      <c r="A2089">
        <v>2487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</row>
    <row r="2090" spans="1:11" x14ac:dyDescent="0.35">
      <c r="A2090">
        <v>2488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</row>
    <row r="2091" spans="1:11" x14ac:dyDescent="0.35">
      <c r="A2091">
        <v>2489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</row>
    <row r="2092" spans="1:11" x14ac:dyDescent="0.35">
      <c r="A2092">
        <v>2490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</row>
    <row r="2093" spans="1:11" x14ac:dyDescent="0.35">
      <c r="A2093">
        <v>2491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</row>
    <row r="2094" spans="1:11" x14ac:dyDescent="0.35">
      <c r="A2094">
        <v>2492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</row>
    <row r="2095" spans="1:11" x14ac:dyDescent="0.35">
      <c r="A2095">
        <v>2493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</row>
    <row r="2096" spans="1:11" x14ac:dyDescent="0.35">
      <c r="A2096">
        <v>2494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</row>
    <row r="2097" spans="1:11" x14ac:dyDescent="0.35">
      <c r="A2097">
        <v>2495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</row>
    <row r="2098" spans="1:11" x14ac:dyDescent="0.35">
      <c r="A2098">
        <v>2496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</row>
    <row r="2099" spans="1:11" x14ac:dyDescent="0.35">
      <c r="A2099">
        <v>2497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</row>
    <row r="2100" spans="1:11" x14ac:dyDescent="0.35">
      <c r="A2100">
        <v>2498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</row>
    <row r="2101" spans="1:11" x14ac:dyDescent="0.35">
      <c r="A2101">
        <v>2499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</row>
    <row r="2102" spans="1:11" x14ac:dyDescent="0.35">
      <c r="A2102">
        <v>2500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02"/>
  <sheetViews>
    <sheetView topLeftCell="A287" zoomScaleNormal="100" workbookViewId="0">
      <selection activeCell="O318" sqref="O318"/>
    </sheetView>
  </sheetViews>
  <sheetFormatPr defaultColWidth="8.6328125" defaultRowHeight="14.25" customHeight="1" x14ac:dyDescent="0.35"/>
  <sheetData>
    <row r="1" spans="1:11" x14ac:dyDescent="0.35">
      <c r="A1" t="s">
        <v>11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400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>
        <v>401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>
        <v>402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>
        <v>403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>
        <v>404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>
        <v>405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>
        <v>406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>
        <v>407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>
        <v>408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>
        <v>409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>
        <v>410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>
        <v>411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5">
      <c r="A14">
        <v>412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5">
      <c r="A15">
        <v>413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5">
      <c r="A16">
        <v>414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5">
      <c r="A17">
        <v>415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5">
      <c r="A18">
        <v>416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5">
      <c r="A19">
        <v>417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5">
      <c r="A20">
        <v>418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5">
      <c r="A21">
        <v>419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>
        <v>420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>
        <v>421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5">
      <c r="A24">
        <v>422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>
        <v>423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5">
      <c r="A26">
        <v>424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5">
      <c r="A27">
        <v>425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35">
      <c r="A28">
        <v>426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35">
      <c r="A29">
        <v>427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35">
      <c r="A30">
        <v>428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35">
      <c r="A31">
        <v>429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35">
      <c r="A32">
        <v>430</v>
      </c>
      <c r="B32">
        <v>0.5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35">
      <c r="A33">
        <v>431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35">
      <c r="A34">
        <v>432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35">
      <c r="A35">
        <v>433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35">
      <c r="A36">
        <v>434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35">
      <c r="A37">
        <v>435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35">
      <c r="A38">
        <v>436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35">
      <c r="A39">
        <v>437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35">
      <c r="A40">
        <v>438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35">
      <c r="A41">
        <v>439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35">
      <c r="A42">
        <v>440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35">
      <c r="A43">
        <v>441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35">
      <c r="A44">
        <v>442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35">
      <c r="A45">
        <v>443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35">
      <c r="A46">
        <v>444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35">
      <c r="A47">
        <v>445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35">
      <c r="A48">
        <v>446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35">
      <c r="A49">
        <v>447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35">
      <c r="A50">
        <v>448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35">
      <c r="A51">
        <v>449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35">
      <c r="A52">
        <v>450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35">
      <c r="A53">
        <v>451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35">
      <c r="A54">
        <v>452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35">
      <c r="A55">
        <v>453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35">
      <c r="A56">
        <v>454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35">
      <c r="A57">
        <v>455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35">
      <c r="A58">
        <v>456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35">
      <c r="A59">
        <v>457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35">
      <c r="A60">
        <v>458</v>
      </c>
      <c r="B60">
        <v>0.5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35">
      <c r="A61">
        <v>459</v>
      </c>
      <c r="B61">
        <v>0</v>
      </c>
      <c r="C61">
        <v>0.5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35">
      <c r="A62">
        <v>460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35">
      <c r="A63">
        <v>461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35">
      <c r="A64">
        <v>462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35">
      <c r="A65">
        <v>463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35">
      <c r="A66">
        <v>464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35">
      <c r="A67">
        <v>465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35">
      <c r="A68">
        <v>466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35">
      <c r="A69">
        <v>467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35">
      <c r="A70">
        <v>468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35">
      <c r="A71">
        <v>469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35">
      <c r="A72">
        <v>470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35">
      <c r="A73">
        <v>471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35">
      <c r="A74">
        <v>472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35">
      <c r="A75">
        <v>473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35">
      <c r="A76">
        <v>474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35">
      <c r="A77">
        <v>475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35">
      <c r="A78">
        <v>476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35">
      <c r="A79">
        <v>477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35">
      <c r="A80">
        <v>478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35">
      <c r="A81">
        <v>479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35">
      <c r="A82">
        <v>480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35">
      <c r="A83">
        <v>481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35">
      <c r="A84">
        <v>482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35">
      <c r="A85">
        <v>483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35">
      <c r="A86">
        <v>484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35">
      <c r="A87">
        <v>485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35">
      <c r="A88">
        <v>486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35">
      <c r="A89">
        <v>487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35">
      <c r="A90">
        <v>488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35">
      <c r="A91">
        <v>489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35">
      <c r="A92">
        <v>490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35">
      <c r="A93">
        <v>491</v>
      </c>
      <c r="B93">
        <v>0</v>
      </c>
      <c r="C93">
        <v>0.5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35">
      <c r="A94">
        <v>492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35">
      <c r="A95">
        <v>493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35">
      <c r="A96">
        <v>494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35">
      <c r="A97">
        <v>495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35">
      <c r="A98">
        <v>496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35">
      <c r="A99">
        <v>497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35">
      <c r="A100">
        <v>498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35">
      <c r="A101">
        <v>499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35">
      <c r="A102">
        <v>500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35">
      <c r="A103">
        <v>501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35">
      <c r="A104">
        <v>502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35">
      <c r="A105">
        <v>503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35">
      <c r="A106">
        <v>504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35">
      <c r="A107">
        <v>505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35">
      <c r="A108">
        <v>506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35">
      <c r="A109">
        <v>507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35">
      <c r="A110">
        <v>508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35">
      <c r="A111">
        <v>509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35">
      <c r="A112">
        <v>510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35">
      <c r="A113">
        <v>511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35">
      <c r="A114">
        <v>512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35">
      <c r="A115">
        <v>513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35">
      <c r="A116">
        <v>514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35">
      <c r="A117">
        <v>515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35">
      <c r="A118">
        <v>516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35">
      <c r="A119">
        <v>517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35">
      <c r="A120">
        <v>518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35">
      <c r="A121">
        <v>519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35">
      <c r="A122">
        <v>520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35">
      <c r="A123">
        <v>521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35">
      <c r="A124">
        <v>522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35">
      <c r="A125">
        <v>523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35">
      <c r="A126">
        <v>524</v>
      </c>
      <c r="B126">
        <v>0</v>
      </c>
      <c r="C126">
        <v>0</v>
      </c>
      <c r="D126">
        <v>0.5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35">
      <c r="A127">
        <v>525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35">
      <c r="A128">
        <v>526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35">
      <c r="A129">
        <v>527</v>
      </c>
      <c r="B129">
        <v>0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35">
      <c r="A130">
        <v>528</v>
      </c>
      <c r="B130">
        <v>0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35">
      <c r="A131">
        <v>529</v>
      </c>
      <c r="B131">
        <v>0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35">
      <c r="A132">
        <v>530</v>
      </c>
      <c r="B132">
        <v>0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35">
      <c r="A133">
        <v>531</v>
      </c>
      <c r="B133">
        <v>0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35">
      <c r="A134">
        <v>532</v>
      </c>
      <c r="B134">
        <v>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35">
      <c r="A135">
        <v>533</v>
      </c>
      <c r="B135">
        <v>0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35">
      <c r="A136">
        <v>534</v>
      </c>
      <c r="B136">
        <v>0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35">
      <c r="A137">
        <v>535</v>
      </c>
      <c r="B137">
        <v>0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35">
      <c r="A138">
        <v>536</v>
      </c>
      <c r="B138">
        <v>0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35">
      <c r="A139">
        <v>537</v>
      </c>
      <c r="B139">
        <v>0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35">
      <c r="A140">
        <v>538</v>
      </c>
      <c r="B140">
        <v>0</v>
      </c>
      <c r="C140">
        <v>0</v>
      </c>
      <c r="D140">
        <v>0.5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35">
      <c r="A141">
        <v>539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35">
      <c r="A142">
        <v>540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35">
      <c r="A143">
        <v>541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35">
      <c r="A144">
        <v>542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35">
      <c r="A145">
        <v>543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35">
      <c r="A146">
        <v>544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35">
      <c r="A147">
        <v>545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35">
      <c r="A148">
        <v>546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35">
      <c r="A149">
        <v>547</v>
      </c>
      <c r="B149">
        <v>0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35">
      <c r="A150">
        <v>548</v>
      </c>
      <c r="B150">
        <v>0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35">
      <c r="A151">
        <v>549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35">
      <c r="A152">
        <v>550</v>
      </c>
      <c r="B152">
        <v>0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35">
      <c r="A153">
        <v>551</v>
      </c>
      <c r="B153">
        <v>0</v>
      </c>
      <c r="C153">
        <v>0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35">
      <c r="A154">
        <v>552</v>
      </c>
      <c r="B154">
        <v>0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35">
      <c r="A155">
        <v>553</v>
      </c>
      <c r="B155">
        <v>0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35">
      <c r="A156">
        <v>554</v>
      </c>
      <c r="B156">
        <v>0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35">
      <c r="A157">
        <v>555</v>
      </c>
      <c r="B157">
        <v>0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35">
      <c r="A158">
        <v>556</v>
      </c>
      <c r="B158">
        <v>0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35">
      <c r="A159">
        <v>557</v>
      </c>
      <c r="B159">
        <v>0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35">
      <c r="A160">
        <v>558</v>
      </c>
      <c r="B160">
        <v>0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35">
      <c r="A161">
        <v>559</v>
      </c>
      <c r="B161">
        <v>0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35">
      <c r="A162">
        <v>560</v>
      </c>
      <c r="B162">
        <v>0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35">
      <c r="A163">
        <v>561</v>
      </c>
      <c r="B163">
        <v>0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35">
      <c r="A164">
        <v>562</v>
      </c>
      <c r="B164">
        <v>0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35">
      <c r="A165">
        <v>563</v>
      </c>
      <c r="B165">
        <v>0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35">
      <c r="A166">
        <v>564</v>
      </c>
      <c r="B166">
        <v>0</v>
      </c>
      <c r="C166">
        <v>0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35">
      <c r="A167">
        <v>565</v>
      </c>
      <c r="B167">
        <v>0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35">
      <c r="A168">
        <v>566</v>
      </c>
      <c r="B168">
        <v>0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35">
      <c r="A169">
        <v>567</v>
      </c>
      <c r="B169">
        <v>0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35">
      <c r="A170">
        <v>568</v>
      </c>
      <c r="B170">
        <v>0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35">
      <c r="A171">
        <v>569</v>
      </c>
      <c r="B171">
        <v>0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35">
      <c r="A172">
        <v>570</v>
      </c>
      <c r="B172">
        <v>0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35">
      <c r="A173">
        <v>571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35">
      <c r="A174">
        <v>572</v>
      </c>
      <c r="B174">
        <v>0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35">
      <c r="A175">
        <v>573</v>
      </c>
      <c r="B175">
        <v>0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35">
      <c r="A176">
        <v>574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35">
      <c r="A177">
        <v>575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35">
      <c r="A178">
        <v>576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35">
      <c r="A179">
        <v>577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35">
      <c r="A180">
        <v>578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35">
      <c r="A181">
        <v>579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35">
      <c r="A182">
        <v>580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35">
      <c r="A183">
        <v>581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35">
      <c r="A184">
        <v>582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35">
      <c r="A185">
        <v>583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35">
      <c r="A186">
        <v>584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35">
      <c r="A187">
        <v>585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35">
      <c r="A188">
        <v>586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35">
      <c r="A189">
        <v>587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35">
      <c r="A190">
        <v>588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35">
      <c r="A191">
        <v>589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35">
      <c r="A192">
        <v>590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35">
      <c r="A193">
        <v>591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35">
      <c r="A194">
        <v>592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35">
      <c r="A195">
        <v>593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35">
      <c r="A196">
        <v>594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35">
      <c r="A197">
        <v>595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35">
      <c r="A198">
        <v>596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35">
      <c r="A199">
        <v>597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35">
      <c r="A200">
        <v>598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35">
      <c r="A201">
        <v>599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35">
      <c r="A202">
        <v>600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35">
      <c r="A203">
        <v>601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35">
      <c r="A204">
        <v>602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35">
      <c r="A205">
        <v>603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35">
      <c r="A206">
        <v>604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35">
      <c r="A207">
        <v>605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35">
      <c r="A208">
        <v>606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35">
      <c r="A209">
        <v>607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35">
      <c r="A210">
        <v>608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35">
      <c r="A211">
        <v>609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35">
      <c r="A212">
        <v>610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35">
      <c r="A213">
        <v>611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35">
      <c r="A214">
        <v>612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35">
      <c r="A215">
        <v>613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35">
      <c r="A216">
        <v>614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35">
      <c r="A217">
        <v>615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35">
      <c r="A218">
        <v>616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35">
      <c r="A219">
        <v>617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35">
      <c r="A220">
        <v>618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35">
      <c r="A221">
        <v>619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35">
      <c r="A222">
        <v>620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35">
      <c r="A223">
        <v>621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35">
      <c r="A224">
        <v>622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35">
      <c r="A225">
        <v>623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35">
      <c r="A226">
        <v>624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35">
      <c r="A227">
        <v>625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35">
      <c r="A228">
        <v>626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35">
      <c r="A229">
        <v>627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35">
      <c r="A230">
        <v>628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35">
      <c r="A231">
        <v>629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35">
      <c r="A232">
        <v>630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35">
      <c r="A233">
        <v>631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35">
      <c r="A234">
        <v>632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35">
      <c r="A235">
        <v>633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35">
      <c r="A236">
        <v>634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35">
      <c r="A237">
        <v>635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35">
      <c r="A238">
        <v>636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35">
      <c r="A239">
        <v>637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35">
      <c r="A240">
        <v>638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35">
      <c r="A241">
        <v>639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x14ac:dyDescent="0.35">
      <c r="A242">
        <v>640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35">
      <c r="A243">
        <v>641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35">
      <c r="A244">
        <v>642</v>
      </c>
      <c r="B244">
        <v>0</v>
      </c>
      <c r="C244">
        <v>0</v>
      </c>
      <c r="D244">
        <v>0</v>
      </c>
      <c r="E244">
        <v>0</v>
      </c>
      <c r="F244">
        <v>0.5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35">
      <c r="A245">
        <v>643</v>
      </c>
      <c r="B245">
        <v>0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35">
      <c r="A246">
        <v>644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35">
      <c r="A247">
        <v>645</v>
      </c>
      <c r="B247">
        <v>0</v>
      </c>
      <c r="C247">
        <v>0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35">
      <c r="A248">
        <v>646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35">
      <c r="A249">
        <v>647</v>
      </c>
      <c r="B249">
        <v>0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35">
      <c r="A250">
        <v>648</v>
      </c>
      <c r="B250">
        <v>0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35">
      <c r="A251">
        <v>649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35">
      <c r="A252">
        <v>650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35">
      <c r="A253">
        <v>651</v>
      </c>
      <c r="B253">
        <v>0</v>
      </c>
      <c r="C253">
        <v>0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x14ac:dyDescent="0.35">
      <c r="A254">
        <v>652</v>
      </c>
      <c r="B254">
        <v>0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35">
      <c r="A255">
        <v>653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35">
      <c r="A256">
        <v>654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 x14ac:dyDescent="0.35">
      <c r="A257">
        <v>655</v>
      </c>
      <c r="B257">
        <v>0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35">
      <c r="A258">
        <v>656</v>
      </c>
      <c r="B258">
        <v>0</v>
      </c>
      <c r="C258">
        <v>0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 x14ac:dyDescent="0.35">
      <c r="A259">
        <v>657</v>
      </c>
      <c r="B259">
        <v>0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 x14ac:dyDescent="0.35">
      <c r="A260">
        <v>658</v>
      </c>
      <c r="B260">
        <v>0</v>
      </c>
      <c r="C260">
        <v>0</v>
      </c>
      <c r="D260">
        <v>0</v>
      </c>
      <c r="E260">
        <v>0</v>
      </c>
      <c r="F260">
        <v>0.5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 x14ac:dyDescent="0.35">
      <c r="A261">
        <v>659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35">
      <c r="A262">
        <v>660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35">
      <c r="A263">
        <v>661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0.5</v>
      </c>
      <c r="H263">
        <v>0</v>
      </c>
      <c r="I263">
        <v>0</v>
      </c>
      <c r="J263">
        <v>0</v>
      </c>
      <c r="K263">
        <v>0</v>
      </c>
    </row>
    <row r="264" spans="1:11" x14ac:dyDescent="0.35">
      <c r="A264">
        <v>662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</row>
    <row r="265" spans="1:11" x14ac:dyDescent="0.35">
      <c r="A265">
        <v>663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</row>
    <row r="266" spans="1:11" x14ac:dyDescent="0.35">
      <c r="A266">
        <v>664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</row>
    <row r="267" spans="1:11" x14ac:dyDescent="0.35">
      <c r="A267">
        <v>665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</row>
    <row r="268" spans="1:11" x14ac:dyDescent="0.35">
      <c r="A268">
        <v>666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</row>
    <row r="269" spans="1:11" x14ac:dyDescent="0.35">
      <c r="A269">
        <v>667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</row>
    <row r="270" spans="1:11" x14ac:dyDescent="0.35">
      <c r="A270">
        <v>668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</row>
    <row r="271" spans="1:11" x14ac:dyDescent="0.35">
      <c r="A271">
        <v>669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</row>
    <row r="272" spans="1:11" x14ac:dyDescent="0.35">
      <c r="A272">
        <v>670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</row>
    <row r="273" spans="1:11" x14ac:dyDescent="0.35">
      <c r="A273">
        <v>671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</row>
    <row r="274" spans="1:11" x14ac:dyDescent="0.35">
      <c r="A274">
        <v>672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</row>
    <row r="275" spans="1:11" x14ac:dyDescent="0.35">
      <c r="A275">
        <v>673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</row>
    <row r="276" spans="1:11" x14ac:dyDescent="0.35">
      <c r="A276">
        <v>674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</row>
    <row r="277" spans="1:11" x14ac:dyDescent="0.35">
      <c r="A277">
        <v>675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0.5</v>
      </c>
      <c r="H277">
        <v>0</v>
      </c>
      <c r="I277">
        <v>0</v>
      </c>
      <c r="J277">
        <v>0</v>
      </c>
      <c r="K277">
        <v>0</v>
      </c>
    </row>
    <row r="278" spans="1:11" x14ac:dyDescent="0.35">
      <c r="A278">
        <v>676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35">
      <c r="A279">
        <v>677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35">
      <c r="A280">
        <v>678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35">
      <c r="A281">
        <v>679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35">
      <c r="A282">
        <v>680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35">
      <c r="A283">
        <v>681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35">
      <c r="A284">
        <v>682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35">
      <c r="A285">
        <v>683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35">
      <c r="A286">
        <v>684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35">
      <c r="A287">
        <v>685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35">
      <c r="A288">
        <v>686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35">
      <c r="A289">
        <v>687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35">
      <c r="A290">
        <v>688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x14ac:dyDescent="0.35">
      <c r="A291">
        <v>689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35">
      <c r="A292">
        <v>690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 x14ac:dyDescent="0.35">
      <c r="A293">
        <v>691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 x14ac:dyDescent="0.35">
      <c r="A294">
        <v>692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 x14ac:dyDescent="0.35">
      <c r="A295">
        <v>693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35">
      <c r="A296">
        <v>694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35">
      <c r="A297">
        <v>695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 x14ac:dyDescent="0.35">
      <c r="A298">
        <v>696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35">
      <c r="A299">
        <v>697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35">
      <c r="A300">
        <v>698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35">
      <c r="A301">
        <v>699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35">
      <c r="A302">
        <v>700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0.5</v>
      </c>
      <c r="I302">
        <v>0</v>
      </c>
      <c r="J302">
        <v>0</v>
      </c>
      <c r="K302">
        <v>0</v>
      </c>
    </row>
    <row r="303" spans="1:11" x14ac:dyDescent="0.35">
      <c r="A303">
        <v>701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</row>
    <row r="304" spans="1:11" x14ac:dyDescent="0.35">
      <c r="A304">
        <v>702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</row>
    <row r="305" spans="1:11" x14ac:dyDescent="0.35">
      <c r="A305">
        <v>703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</row>
    <row r="306" spans="1:11" x14ac:dyDescent="0.35">
      <c r="A306">
        <v>704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</row>
    <row r="307" spans="1:11" x14ac:dyDescent="0.35">
      <c r="A307">
        <v>705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</row>
    <row r="308" spans="1:11" x14ac:dyDescent="0.35">
      <c r="A308">
        <v>706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</row>
    <row r="309" spans="1:11" x14ac:dyDescent="0.35">
      <c r="A309">
        <v>707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</row>
    <row r="310" spans="1:11" x14ac:dyDescent="0.35">
      <c r="A310">
        <v>708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</row>
    <row r="311" spans="1:11" x14ac:dyDescent="0.35">
      <c r="A311">
        <v>709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</row>
    <row r="312" spans="1:11" x14ac:dyDescent="0.35">
      <c r="A312">
        <v>710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0.5</v>
      </c>
      <c r="I312">
        <v>0</v>
      </c>
      <c r="J312">
        <v>0</v>
      </c>
      <c r="K312">
        <v>0</v>
      </c>
    </row>
    <row r="313" spans="1:11" x14ac:dyDescent="0.35">
      <c r="A313">
        <v>711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0.5</v>
      </c>
      <c r="J313">
        <v>0</v>
      </c>
      <c r="K313">
        <v>0</v>
      </c>
    </row>
    <row r="314" spans="1:11" x14ac:dyDescent="0.35">
      <c r="A314">
        <v>712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0</v>
      </c>
    </row>
    <row r="315" spans="1:11" x14ac:dyDescent="0.35">
      <c r="A315">
        <v>713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0</v>
      </c>
    </row>
    <row r="316" spans="1:11" x14ac:dyDescent="0.35">
      <c r="A316">
        <v>714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</row>
    <row r="317" spans="1:11" x14ac:dyDescent="0.35">
      <c r="A317">
        <v>715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0</v>
      </c>
      <c r="K317">
        <v>0</v>
      </c>
    </row>
    <row r="318" spans="1:11" x14ac:dyDescent="0.35">
      <c r="A318">
        <v>716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</row>
    <row r="319" spans="1:11" x14ac:dyDescent="0.35">
      <c r="A319">
        <v>717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0</v>
      </c>
    </row>
    <row r="320" spans="1:11" x14ac:dyDescent="0.35">
      <c r="A320">
        <v>718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</row>
    <row r="321" spans="1:11" x14ac:dyDescent="0.35">
      <c r="A321">
        <v>719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0</v>
      </c>
      <c r="K321">
        <v>0</v>
      </c>
    </row>
    <row r="322" spans="1:11" x14ac:dyDescent="0.35">
      <c r="A322">
        <v>720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0</v>
      </c>
    </row>
    <row r="323" spans="1:11" x14ac:dyDescent="0.35">
      <c r="A323">
        <v>721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</row>
    <row r="324" spans="1:11" x14ac:dyDescent="0.35">
      <c r="A324">
        <v>722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</row>
    <row r="325" spans="1:11" x14ac:dyDescent="0.35">
      <c r="A325">
        <v>723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0.5</v>
      </c>
      <c r="J325">
        <v>0</v>
      </c>
      <c r="K325">
        <v>0</v>
      </c>
    </row>
    <row r="326" spans="1:11" x14ac:dyDescent="0.35">
      <c r="A326">
        <v>724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 x14ac:dyDescent="0.35">
      <c r="A327">
        <v>725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 x14ac:dyDescent="0.35">
      <c r="A328">
        <v>726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 x14ac:dyDescent="0.35">
      <c r="A329">
        <v>727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35">
      <c r="A330">
        <v>728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x14ac:dyDescent="0.35">
      <c r="A331">
        <v>729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 x14ac:dyDescent="0.35">
      <c r="A332">
        <v>730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 x14ac:dyDescent="0.35">
      <c r="A333">
        <v>731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0.5</v>
      </c>
      <c r="K333">
        <v>0</v>
      </c>
    </row>
    <row r="334" spans="1:11" x14ac:dyDescent="0.35">
      <c r="A334">
        <v>732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0</v>
      </c>
    </row>
    <row r="335" spans="1:11" x14ac:dyDescent="0.35">
      <c r="A335">
        <v>733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0</v>
      </c>
    </row>
    <row r="336" spans="1:11" x14ac:dyDescent="0.35">
      <c r="A336">
        <v>734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0</v>
      </c>
    </row>
    <row r="337" spans="1:11" x14ac:dyDescent="0.35">
      <c r="A337">
        <v>735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0</v>
      </c>
    </row>
    <row r="338" spans="1:11" x14ac:dyDescent="0.35">
      <c r="A338">
        <v>736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</row>
    <row r="339" spans="1:11" x14ac:dyDescent="0.35">
      <c r="A339">
        <v>737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</row>
    <row r="340" spans="1:11" x14ac:dyDescent="0.35">
      <c r="A340">
        <v>738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</row>
    <row r="341" spans="1:11" x14ac:dyDescent="0.35">
      <c r="A341">
        <v>739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</row>
    <row r="342" spans="1:11" x14ac:dyDescent="0.35">
      <c r="A342">
        <v>740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0</v>
      </c>
    </row>
    <row r="343" spans="1:11" x14ac:dyDescent="0.35">
      <c r="A343">
        <v>741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</row>
    <row r="344" spans="1:11" x14ac:dyDescent="0.35">
      <c r="A344">
        <v>742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</row>
    <row r="345" spans="1:11" x14ac:dyDescent="0.35">
      <c r="A345">
        <v>743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0</v>
      </c>
    </row>
    <row r="346" spans="1:11" x14ac:dyDescent="0.35">
      <c r="A346">
        <v>744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</row>
    <row r="347" spans="1:11" x14ac:dyDescent="0.35">
      <c r="A347">
        <v>745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0</v>
      </c>
    </row>
    <row r="348" spans="1:11" x14ac:dyDescent="0.35">
      <c r="A348">
        <v>746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</row>
    <row r="349" spans="1:11" x14ac:dyDescent="0.35">
      <c r="A349">
        <v>747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0</v>
      </c>
    </row>
    <row r="350" spans="1:11" x14ac:dyDescent="0.35">
      <c r="A350">
        <v>748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</v>
      </c>
    </row>
    <row r="351" spans="1:11" x14ac:dyDescent="0.35">
      <c r="A351">
        <v>749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0.5</v>
      </c>
      <c r="K351">
        <v>0</v>
      </c>
    </row>
    <row r="352" spans="1:11" x14ac:dyDescent="0.35">
      <c r="A352">
        <v>750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 x14ac:dyDescent="0.35">
      <c r="A353">
        <v>751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35">
      <c r="A354">
        <v>752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35">
      <c r="A355">
        <v>753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 x14ac:dyDescent="0.35">
      <c r="A356">
        <v>754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35">
      <c r="A357">
        <v>755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35">
      <c r="A358">
        <v>756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 x14ac:dyDescent="0.35">
      <c r="A359">
        <v>757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x14ac:dyDescent="0.35">
      <c r="A360">
        <v>758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 x14ac:dyDescent="0.35">
      <c r="A361">
        <v>759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 x14ac:dyDescent="0.35">
      <c r="A362">
        <v>760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 x14ac:dyDescent="0.35">
      <c r="A363">
        <v>761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 x14ac:dyDescent="0.35">
      <c r="A364">
        <v>762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 x14ac:dyDescent="0.35">
      <c r="A365">
        <v>763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 x14ac:dyDescent="0.35">
      <c r="A366">
        <v>764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 x14ac:dyDescent="0.35">
      <c r="A367">
        <v>765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35">
      <c r="A368">
        <v>766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x14ac:dyDescent="0.35">
      <c r="A369">
        <v>767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 x14ac:dyDescent="0.35">
      <c r="A370">
        <v>768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 x14ac:dyDescent="0.35">
      <c r="A371">
        <v>769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35">
      <c r="A372">
        <v>770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35">
      <c r="A373">
        <v>771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35">
      <c r="A374">
        <v>772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 x14ac:dyDescent="0.35">
      <c r="A375">
        <v>773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 x14ac:dyDescent="0.35">
      <c r="A376">
        <v>774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 x14ac:dyDescent="0.35">
      <c r="A377">
        <v>775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 x14ac:dyDescent="0.35">
      <c r="A378">
        <v>776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x14ac:dyDescent="0.35">
      <c r="A379">
        <v>777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 x14ac:dyDescent="0.35">
      <c r="A380">
        <v>778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35">
      <c r="A381">
        <v>779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35">
      <c r="A382">
        <v>780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 x14ac:dyDescent="0.35">
      <c r="A383">
        <v>781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 x14ac:dyDescent="0.35">
      <c r="A384">
        <v>782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35">
      <c r="A385">
        <v>783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35">
      <c r="A386">
        <v>784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35">
      <c r="A387">
        <v>785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35">
      <c r="A388">
        <v>786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35">
      <c r="A389">
        <v>787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35">
      <c r="A390">
        <v>788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35">
      <c r="A391">
        <v>789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x14ac:dyDescent="0.35">
      <c r="A392">
        <v>790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 x14ac:dyDescent="0.35">
      <c r="A393">
        <v>791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35">
      <c r="A394">
        <v>792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 x14ac:dyDescent="0.35">
      <c r="A395">
        <v>793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 x14ac:dyDescent="0.35">
      <c r="A396">
        <v>794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 x14ac:dyDescent="0.35">
      <c r="A397">
        <v>795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35">
      <c r="A398">
        <v>796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35">
      <c r="A399">
        <v>797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 x14ac:dyDescent="0.35">
      <c r="A400">
        <v>798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 x14ac:dyDescent="0.35">
      <c r="A401">
        <v>799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 x14ac:dyDescent="0.35">
      <c r="A402">
        <v>800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35">
      <c r="A403">
        <v>801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35">
      <c r="A404">
        <v>802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35">
      <c r="A405">
        <v>803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35">
      <c r="A406">
        <v>804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35">
      <c r="A407">
        <v>805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35">
      <c r="A408">
        <v>806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35">
      <c r="A409">
        <v>807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 x14ac:dyDescent="0.35">
      <c r="A410">
        <v>808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35">
      <c r="A411">
        <v>809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 x14ac:dyDescent="0.35">
      <c r="A412">
        <v>810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 x14ac:dyDescent="0.35">
      <c r="A413">
        <v>811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 x14ac:dyDescent="0.35">
      <c r="A414">
        <v>812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35">
      <c r="A415">
        <v>813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35">
      <c r="A416">
        <v>814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0.5</v>
      </c>
    </row>
    <row r="417" spans="1:11" x14ac:dyDescent="0.35">
      <c r="A417">
        <v>815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</v>
      </c>
    </row>
    <row r="418" spans="1:11" x14ac:dyDescent="0.35">
      <c r="A418">
        <v>816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</v>
      </c>
    </row>
    <row r="419" spans="1:11" x14ac:dyDescent="0.35">
      <c r="A419">
        <v>817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</v>
      </c>
    </row>
    <row r="420" spans="1:11" x14ac:dyDescent="0.35">
      <c r="A420">
        <v>818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</v>
      </c>
    </row>
    <row r="421" spans="1:11" x14ac:dyDescent="0.35">
      <c r="A421">
        <v>819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</v>
      </c>
    </row>
    <row r="422" spans="1:11" x14ac:dyDescent="0.35">
      <c r="A422">
        <v>820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</v>
      </c>
    </row>
    <row r="423" spans="1:11" x14ac:dyDescent="0.35">
      <c r="A423">
        <v>821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</v>
      </c>
    </row>
    <row r="424" spans="1:11" x14ac:dyDescent="0.35">
      <c r="A424">
        <v>822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</v>
      </c>
    </row>
    <row r="425" spans="1:11" x14ac:dyDescent="0.35">
      <c r="A425">
        <v>823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</v>
      </c>
    </row>
    <row r="426" spans="1:11" x14ac:dyDescent="0.35">
      <c r="A426">
        <v>824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</row>
    <row r="427" spans="1:11" x14ac:dyDescent="0.35">
      <c r="A427">
        <v>825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</v>
      </c>
    </row>
    <row r="428" spans="1:11" x14ac:dyDescent="0.35">
      <c r="A428">
        <v>826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</row>
    <row r="429" spans="1:11" x14ac:dyDescent="0.35">
      <c r="A429">
        <v>827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</row>
    <row r="430" spans="1:11" x14ac:dyDescent="0.35">
      <c r="A430">
        <v>828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</v>
      </c>
    </row>
    <row r="431" spans="1:11" x14ac:dyDescent="0.35">
      <c r="A431">
        <v>829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</row>
    <row r="432" spans="1:11" x14ac:dyDescent="0.35">
      <c r="A432">
        <v>830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</row>
    <row r="433" spans="1:11" x14ac:dyDescent="0.35">
      <c r="A433">
        <v>831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</v>
      </c>
    </row>
    <row r="434" spans="1:11" x14ac:dyDescent="0.35">
      <c r="A434">
        <v>832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</v>
      </c>
    </row>
    <row r="435" spans="1:11" x14ac:dyDescent="0.35">
      <c r="A435">
        <v>833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</v>
      </c>
    </row>
    <row r="436" spans="1:11" x14ac:dyDescent="0.35">
      <c r="A436">
        <v>834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</v>
      </c>
    </row>
    <row r="437" spans="1:11" x14ac:dyDescent="0.35">
      <c r="A437">
        <v>835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</v>
      </c>
    </row>
    <row r="438" spans="1:11" x14ac:dyDescent="0.35">
      <c r="A438">
        <v>836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</v>
      </c>
    </row>
    <row r="439" spans="1:11" x14ac:dyDescent="0.35">
      <c r="A439">
        <v>837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</v>
      </c>
    </row>
    <row r="440" spans="1:11" x14ac:dyDescent="0.35">
      <c r="A440">
        <v>838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</v>
      </c>
    </row>
    <row r="441" spans="1:11" x14ac:dyDescent="0.35">
      <c r="A441">
        <v>839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</v>
      </c>
    </row>
    <row r="442" spans="1:11" x14ac:dyDescent="0.35">
      <c r="A442">
        <v>840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</v>
      </c>
    </row>
    <row r="443" spans="1:11" x14ac:dyDescent="0.35">
      <c r="A443">
        <v>841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</v>
      </c>
    </row>
    <row r="444" spans="1:11" x14ac:dyDescent="0.35">
      <c r="A444">
        <v>842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</v>
      </c>
    </row>
    <row r="445" spans="1:11" x14ac:dyDescent="0.35">
      <c r="A445">
        <v>843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</v>
      </c>
    </row>
    <row r="446" spans="1:11" x14ac:dyDescent="0.35">
      <c r="A446">
        <v>844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</v>
      </c>
    </row>
    <row r="447" spans="1:11" x14ac:dyDescent="0.35">
      <c r="A447">
        <v>845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</row>
    <row r="448" spans="1:11" x14ac:dyDescent="0.35">
      <c r="A448">
        <v>846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</v>
      </c>
    </row>
    <row r="449" spans="1:11" x14ac:dyDescent="0.35">
      <c r="A449">
        <v>847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</row>
    <row r="450" spans="1:11" x14ac:dyDescent="0.35">
      <c r="A450">
        <v>848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</v>
      </c>
    </row>
    <row r="451" spans="1:11" x14ac:dyDescent="0.35">
      <c r="A451">
        <v>849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</v>
      </c>
    </row>
    <row r="452" spans="1:11" x14ac:dyDescent="0.35">
      <c r="A452">
        <v>850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</v>
      </c>
    </row>
    <row r="453" spans="1:11" x14ac:dyDescent="0.35">
      <c r="A453">
        <v>851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</v>
      </c>
    </row>
    <row r="454" spans="1:11" x14ac:dyDescent="0.35">
      <c r="A454">
        <v>852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</v>
      </c>
    </row>
    <row r="455" spans="1:11" x14ac:dyDescent="0.35">
      <c r="A455">
        <v>853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</row>
    <row r="456" spans="1:11" x14ac:dyDescent="0.35">
      <c r="A456">
        <v>854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</v>
      </c>
    </row>
    <row r="457" spans="1:11" x14ac:dyDescent="0.35">
      <c r="A457">
        <v>855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</v>
      </c>
    </row>
    <row r="458" spans="1:11" x14ac:dyDescent="0.35">
      <c r="A458">
        <v>856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</v>
      </c>
    </row>
    <row r="459" spans="1:11" x14ac:dyDescent="0.35">
      <c r="A459">
        <v>857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</v>
      </c>
    </row>
    <row r="460" spans="1:11" x14ac:dyDescent="0.35">
      <c r="A460">
        <v>858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</v>
      </c>
    </row>
    <row r="461" spans="1:11" x14ac:dyDescent="0.35">
      <c r="A461">
        <v>859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</v>
      </c>
    </row>
    <row r="462" spans="1:11" x14ac:dyDescent="0.35">
      <c r="A462">
        <v>860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</v>
      </c>
    </row>
    <row r="463" spans="1:11" x14ac:dyDescent="0.35">
      <c r="A463">
        <v>861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</row>
    <row r="464" spans="1:11" x14ac:dyDescent="0.35">
      <c r="A464">
        <v>862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</v>
      </c>
    </row>
    <row r="465" spans="1:11" x14ac:dyDescent="0.35">
      <c r="A465">
        <v>863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</v>
      </c>
    </row>
    <row r="466" spans="1:11" x14ac:dyDescent="0.35">
      <c r="A466">
        <v>864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</v>
      </c>
    </row>
    <row r="467" spans="1:11" x14ac:dyDescent="0.35">
      <c r="A467">
        <v>865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</row>
    <row r="468" spans="1:11" x14ac:dyDescent="0.35">
      <c r="A468">
        <v>866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</v>
      </c>
    </row>
    <row r="469" spans="1:11" x14ac:dyDescent="0.35">
      <c r="A469">
        <v>867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</row>
    <row r="470" spans="1:11" x14ac:dyDescent="0.35">
      <c r="A470">
        <v>868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</v>
      </c>
    </row>
    <row r="471" spans="1:11" x14ac:dyDescent="0.35">
      <c r="A471">
        <v>869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</v>
      </c>
    </row>
    <row r="472" spans="1:11" x14ac:dyDescent="0.35">
      <c r="A472">
        <v>870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</v>
      </c>
    </row>
    <row r="473" spans="1:11" x14ac:dyDescent="0.35">
      <c r="A473">
        <v>871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0.5</v>
      </c>
    </row>
    <row r="474" spans="1:11" x14ac:dyDescent="0.35">
      <c r="A474">
        <v>872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35">
      <c r="A475">
        <v>873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 x14ac:dyDescent="0.35">
      <c r="A476">
        <v>874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 x14ac:dyDescent="0.35">
      <c r="A477">
        <v>875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 x14ac:dyDescent="0.35">
      <c r="A478">
        <v>876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 x14ac:dyDescent="0.35">
      <c r="A479">
        <v>877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 x14ac:dyDescent="0.35">
      <c r="A480">
        <v>878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 x14ac:dyDescent="0.35">
      <c r="A481">
        <v>879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 x14ac:dyDescent="0.35">
      <c r="A482">
        <v>880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 x14ac:dyDescent="0.35">
      <c r="A483">
        <v>881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 x14ac:dyDescent="0.35">
      <c r="A484">
        <v>882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 x14ac:dyDescent="0.35">
      <c r="A485">
        <v>883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 x14ac:dyDescent="0.35">
      <c r="A486">
        <v>884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35">
      <c r="A487">
        <v>885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35">
      <c r="A488">
        <v>886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 x14ac:dyDescent="0.35">
      <c r="A489">
        <v>887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35">
      <c r="A490">
        <v>888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 x14ac:dyDescent="0.35">
      <c r="A491">
        <v>889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 x14ac:dyDescent="0.35">
      <c r="A492">
        <v>890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 x14ac:dyDescent="0.35">
      <c r="A493">
        <v>891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 x14ac:dyDescent="0.35">
      <c r="A494">
        <v>892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 x14ac:dyDescent="0.35">
      <c r="A495">
        <v>893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 x14ac:dyDescent="0.35">
      <c r="A496">
        <v>894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 x14ac:dyDescent="0.35">
      <c r="A497">
        <v>895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 x14ac:dyDescent="0.35">
      <c r="A498">
        <v>896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 x14ac:dyDescent="0.35">
      <c r="A499">
        <v>897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 x14ac:dyDescent="0.35">
      <c r="A500">
        <v>898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x14ac:dyDescent="0.35">
      <c r="A501">
        <v>899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 x14ac:dyDescent="0.35">
      <c r="A502">
        <v>900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 x14ac:dyDescent="0.35">
      <c r="A503">
        <v>901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 x14ac:dyDescent="0.35">
      <c r="A504">
        <v>902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 x14ac:dyDescent="0.35">
      <c r="A505">
        <v>903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x14ac:dyDescent="0.35">
      <c r="A506">
        <v>904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35">
      <c r="A507">
        <v>905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 x14ac:dyDescent="0.35">
      <c r="A508">
        <v>906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35">
      <c r="A509">
        <v>907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 x14ac:dyDescent="0.35">
      <c r="A510">
        <v>908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 x14ac:dyDescent="0.35">
      <c r="A511">
        <v>909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 x14ac:dyDescent="0.35">
      <c r="A512">
        <v>910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 x14ac:dyDescent="0.35">
      <c r="A513">
        <v>911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 x14ac:dyDescent="0.35">
      <c r="A514">
        <v>912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 x14ac:dyDescent="0.35">
      <c r="A515">
        <v>913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 x14ac:dyDescent="0.35">
      <c r="A516">
        <v>914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 x14ac:dyDescent="0.35">
      <c r="A517">
        <v>915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 x14ac:dyDescent="0.35">
      <c r="A518">
        <v>916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 x14ac:dyDescent="0.35">
      <c r="A519">
        <v>917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 x14ac:dyDescent="0.35">
      <c r="A520">
        <v>918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x14ac:dyDescent="0.35">
      <c r="A521">
        <v>919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35">
      <c r="A522">
        <v>920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 x14ac:dyDescent="0.35">
      <c r="A523">
        <v>921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35">
      <c r="A524">
        <v>922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35">
      <c r="A525">
        <v>923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35">
      <c r="A526">
        <v>924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35">
      <c r="A527">
        <v>925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 x14ac:dyDescent="0.35">
      <c r="A528">
        <v>926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 x14ac:dyDescent="0.35">
      <c r="A529">
        <v>927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 x14ac:dyDescent="0.35">
      <c r="A530">
        <v>928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 x14ac:dyDescent="0.35">
      <c r="A531">
        <v>929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 x14ac:dyDescent="0.35">
      <c r="A532">
        <v>930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 x14ac:dyDescent="0.35">
      <c r="A533">
        <v>931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 x14ac:dyDescent="0.35">
      <c r="A534">
        <v>932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 x14ac:dyDescent="0.35">
      <c r="A535">
        <v>933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 x14ac:dyDescent="0.35">
      <c r="A536">
        <v>934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 x14ac:dyDescent="0.35">
      <c r="A537">
        <v>935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35">
      <c r="A538">
        <v>936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x14ac:dyDescent="0.35">
      <c r="A539">
        <v>937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35">
      <c r="A540">
        <v>938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35">
      <c r="A541">
        <v>939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35">
      <c r="A542">
        <v>940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 x14ac:dyDescent="0.35">
      <c r="A543">
        <v>941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 x14ac:dyDescent="0.35">
      <c r="A544">
        <v>942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 x14ac:dyDescent="0.35">
      <c r="A545">
        <v>943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 x14ac:dyDescent="0.35">
      <c r="A546">
        <v>944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 x14ac:dyDescent="0.35">
      <c r="A547">
        <v>945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 x14ac:dyDescent="0.35">
      <c r="A548">
        <v>946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 x14ac:dyDescent="0.35">
      <c r="A549">
        <v>947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 x14ac:dyDescent="0.35">
      <c r="A550">
        <v>948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 x14ac:dyDescent="0.35">
      <c r="A551">
        <v>949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 x14ac:dyDescent="0.35">
      <c r="A552">
        <v>950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 x14ac:dyDescent="0.35">
      <c r="A553">
        <v>951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 x14ac:dyDescent="0.35">
      <c r="A554">
        <v>952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35">
      <c r="A555">
        <v>953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35">
      <c r="A556">
        <v>954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 x14ac:dyDescent="0.35">
      <c r="A557">
        <v>955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 x14ac:dyDescent="0.35">
      <c r="A558">
        <v>956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35">
      <c r="A559">
        <v>957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x14ac:dyDescent="0.35">
      <c r="A560">
        <v>958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 x14ac:dyDescent="0.35">
      <c r="A561">
        <v>959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 x14ac:dyDescent="0.35">
      <c r="A562">
        <v>960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 x14ac:dyDescent="0.35">
      <c r="A563">
        <v>961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 x14ac:dyDescent="0.35">
      <c r="A564">
        <v>962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 x14ac:dyDescent="0.35">
      <c r="A565">
        <v>963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 x14ac:dyDescent="0.35">
      <c r="A566">
        <v>964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 x14ac:dyDescent="0.35">
      <c r="A567">
        <v>965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 x14ac:dyDescent="0.35">
      <c r="A568">
        <v>966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 x14ac:dyDescent="0.35">
      <c r="A569">
        <v>967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 x14ac:dyDescent="0.35">
      <c r="A570">
        <v>968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 x14ac:dyDescent="0.35">
      <c r="A571">
        <v>969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35">
      <c r="A572">
        <v>970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 x14ac:dyDescent="0.35">
      <c r="A573">
        <v>971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 x14ac:dyDescent="0.35">
      <c r="A574">
        <v>972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35">
      <c r="A575">
        <v>973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 x14ac:dyDescent="0.35">
      <c r="A576">
        <v>974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35">
      <c r="A577">
        <v>975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 x14ac:dyDescent="0.35">
      <c r="A578">
        <v>976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 x14ac:dyDescent="0.35">
      <c r="A579">
        <v>977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 x14ac:dyDescent="0.35">
      <c r="A580">
        <v>978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 x14ac:dyDescent="0.35">
      <c r="A581">
        <v>979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 x14ac:dyDescent="0.35">
      <c r="A582">
        <v>980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 x14ac:dyDescent="0.35">
      <c r="A583">
        <v>981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 x14ac:dyDescent="0.35">
      <c r="A584">
        <v>982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 x14ac:dyDescent="0.35">
      <c r="A585">
        <v>983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 x14ac:dyDescent="0.35">
      <c r="A586">
        <v>984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 x14ac:dyDescent="0.35">
      <c r="A587">
        <v>985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 x14ac:dyDescent="0.35">
      <c r="A588">
        <v>986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35">
      <c r="A589">
        <v>987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 x14ac:dyDescent="0.35">
      <c r="A590">
        <v>988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 x14ac:dyDescent="0.35">
      <c r="A591">
        <v>989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35">
      <c r="A592">
        <v>990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35">
      <c r="A593">
        <v>991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35">
      <c r="A594">
        <v>992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 x14ac:dyDescent="0.35">
      <c r="A595">
        <v>993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 x14ac:dyDescent="0.35">
      <c r="A596">
        <v>994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 x14ac:dyDescent="0.35">
      <c r="A597">
        <v>995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 x14ac:dyDescent="0.35">
      <c r="A598">
        <v>996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 x14ac:dyDescent="0.35">
      <c r="A599">
        <v>997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 x14ac:dyDescent="0.35">
      <c r="A600">
        <v>998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 x14ac:dyDescent="0.35">
      <c r="A601">
        <v>999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 x14ac:dyDescent="0.35">
      <c r="A602">
        <v>1000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 x14ac:dyDescent="0.35">
      <c r="A603">
        <v>1001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 x14ac:dyDescent="0.35">
      <c r="A604">
        <v>1002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 x14ac:dyDescent="0.35">
      <c r="A605">
        <v>1003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 x14ac:dyDescent="0.35">
      <c r="A606">
        <v>1004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x14ac:dyDescent="0.35">
      <c r="A607">
        <v>1005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35">
      <c r="A608">
        <v>1006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35">
      <c r="A609">
        <v>1007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35">
      <c r="A610">
        <v>1008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35">
      <c r="A611">
        <v>1009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35">
      <c r="A612">
        <v>1010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 x14ac:dyDescent="0.35">
      <c r="A613">
        <v>1011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 x14ac:dyDescent="0.35">
      <c r="A614">
        <v>1012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 x14ac:dyDescent="0.35">
      <c r="A615">
        <v>1013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 x14ac:dyDescent="0.35">
      <c r="A616">
        <v>1014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 x14ac:dyDescent="0.35">
      <c r="A617">
        <v>1015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 x14ac:dyDescent="0.35">
      <c r="A618">
        <v>1016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 x14ac:dyDescent="0.35">
      <c r="A619">
        <v>1017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 x14ac:dyDescent="0.35">
      <c r="A620">
        <v>1018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 x14ac:dyDescent="0.35">
      <c r="A621">
        <v>1019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 x14ac:dyDescent="0.35">
      <c r="A622">
        <v>1020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 x14ac:dyDescent="0.35">
      <c r="A623">
        <v>1021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35">
      <c r="A624">
        <v>1022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35">
      <c r="A625">
        <v>1023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35">
      <c r="A626">
        <v>1024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35">
      <c r="A627">
        <v>1025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35">
      <c r="A628">
        <v>1026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35">
      <c r="A629">
        <v>1027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 x14ac:dyDescent="0.35">
      <c r="A630">
        <v>1028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x14ac:dyDescent="0.35">
      <c r="A631">
        <v>1029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 x14ac:dyDescent="0.35">
      <c r="A632">
        <v>1030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 x14ac:dyDescent="0.35">
      <c r="A633">
        <v>1031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 x14ac:dyDescent="0.35">
      <c r="A634">
        <v>1032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 x14ac:dyDescent="0.35">
      <c r="A635">
        <v>1033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 x14ac:dyDescent="0.35">
      <c r="A636">
        <v>1034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 x14ac:dyDescent="0.35">
      <c r="A637">
        <v>1035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 x14ac:dyDescent="0.35">
      <c r="A638">
        <v>1036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 x14ac:dyDescent="0.35">
      <c r="A639">
        <v>1037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 x14ac:dyDescent="0.35">
      <c r="A640">
        <v>1038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35">
      <c r="A641">
        <v>1039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35">
      <c r="A642">
        <v>1040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x14ac:dyDescent="0.35">
      <c r="A643">
        <v>1041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x14ac:dyDescent="0.35">
      <c r="A644">
        <v>1042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 x14ac:dyDescent="0.35">
      <c r="A645">
        <v>1043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35">
      <c r="A646">
        <v>1044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 x14ac:dyDescent="0.35">
      <c r="A647">
        <v>1045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 x14ac:dyDescent="0.35">
      <c r="A648">
        <v>1046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 x14ac:dyDescent="0.35">
      <c r="A649">
        <v>1047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 x14ac:dyDescent="0.35">
      <c r="A650">
        <v>1048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 x14ac:dyDescent="0.35">
      <c r="A651">
        <v>1049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 x14ac:dyDescent="0.35">
      <c r="A652">
        <v>1050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 x14ac:dyDescent="0.35">
      <c r="A653">
        <v>1051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 x14ac:dyDescent="0.35">
      <c r="A654">
        <v>1052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 x14ac:dyDescent="0.35">
      <c r="A655">
        <v>1053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 x14ac:dyDescent="0.35">
      <c r="A656">
        <v>1054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 x14ac:dyDescent="0.35">
      <c r="A657">
        <v>1055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 x14ac:dyDescent="0.35">
      <c r="A658">
        <v>1056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 x14ac:dyDescent="0.35">
      <c r="A659">
        <v>1057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 x14ac:dyDescent="0.35">
      <c r="A660">
        <v>1058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 x14ac:dyDescent="0.35">
      <c r="A661">
        <v>1059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 x14ac:dyDescent="0.35">
      <c r="A662">
        <v>1060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 x14ac:dyDescent="0.35">
      <c r="A663">
        <v>1061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 x14ac:dyDescent="0.35">
      <c r="A664">
        <v>1062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 x14ac:dyDescent="0.35">
      <c r="A665">
        <v>1063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 x14ac:dyDescent="0.35">
      <c r="A666">
        <v>1064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 x14ac:dyDescent="0.35">
      <c r="A667">
        <v>1065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 x14ac:dyDescent="0.35">
      <c r="A668">
        <v>1066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 x14ac:dyDescent="0.35">
      <c r="A669">
        <v>1067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 x14ac:dyDescent="0.35">
      <c r="A670">
        <v>1068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 x14ac:dyDescent="0.35">
      <c r="A671">
        <v>1069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 x14ac:dyDescent="0.35">
      <c r="A672">
        <v>1070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 x14ac:dyDescent="0.35">
      <c r="A673">
        <v>1071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 x14ac:dyDescent="0.35">
      <c r="A674">
        <v>1072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 x14ac:dyDescent="0.35">
      <c r="A675">
        <v>1073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35">
      <c r="A676">
        <v>1074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35">
      <c r="A677">
        <v>1075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35">
      <c r="A678">
        <v>1076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35">
      <c r="A679">
        <v>1077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35">
      <c r="A680">
        <v>1078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 x14ac:dyDescent="0.35">
      <c r="A681">
        <v>1079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 x14ac:dyDescent="0.35">
      <c r="A682">
        <v>1080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 x14ac:dyDescent="0.35">
      <c r="A683">
        <v>1081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 x14ac:dyDescent="0.35">
      <c r="A684">
        <v>1082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 x14ac:dyDescent="0.35">
      <c r="A685">
        <v>1083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 x14ac:dyDescent="0.35">
      <c r="A686">
        <v>1084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 x14ac:dyDescent="0.35">
      <c r="A687">
        <v>1085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 x14ac:dyDescent="0.35">
      <c r="A688">
        <v>1086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 x14ac:dyDescent="0.35">
      <c r="A689">
        <v>1087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 x14ac:dyDescent="0.35">
      <c r="A690">
        <v>1088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 x14ac:dyDescent="0.35">
      <c r="A691">
        <v>1089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 x14ac:dyDescent="0.35">
      <c r="A692">
        <v>1090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 x14ac:dyDescent="0.35">
      <c r="A693">
        <v>1091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 x14ac:dyDescent="0.35">
      <c r="A694">
        <v>1092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35">
      <c r="A695">
        <v>1093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x14ac:dyDescent="0.35">
      <c r="A696">
        <v>1094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35">
      <c r="A697">
        <v>1095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 x14ac:dyDescent="0.35">
      <c r="A698">
        <v>1096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 x14ac:dyDescent="0.35">
      <c r="A699">
        <v>1097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 x14ac:dyDescent="0.35">
      <c r="A700">
        <v>1098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 x14ac:dyDescent="0.35">
      <c r="A701">
        <v>1099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 x14ac:dyDescent="0.35">
      <c r="A702">
        <v>1100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 x14ac:dyDescent="0.35">
      <c r="A703">
        <v>1101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 x14ac:dyDescent="0.35">
      <c r="A704">
        <v>1102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 x14ac:dyDescent="0.35">
      <c r="A705">
        <v>1103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 x14ac:dyDescent="0.35">
      <c r="A706">
        <v>1104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 x14ac:dyDescent="0.35">
      <c r="A707">
        <v>1105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 x14ac:dyDescent="0.35">
      <c r="A708">
        <v>1106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 x14ac:dyDescent="0.35">
      <c r="A709">
        <v>1107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 x14ac:dyDescent="0.35">
      <c r="A710">
        <v>1108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35">
      <c r="A711">
        <v>1109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35">
      <c r="A712">
        <v>1110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x14ac:dyDescent="0.35">
      <c r="A713">
        <v>1111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35">
      <c r="A714">
        <v>1112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 x14ac:dyDescent="0.35">
      <c r="A715">
        <v>1113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 x14ac:dyDescent="0.35">
      <c r="A716">
        <v>1114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 x14ac:dyDescent="0.35">
      <c r="A717">
        <v>1115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 x14ac:dyDescent="0.35">
      <c r="A718">
        <v>1116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 x14ac:dyDescent="0.35">
      <c r="A719">
        <v>1117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 x14ac:dyDescent="0.35">
      <c r="A720">
        <v>1118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 x14ac:dyDescent="0.35">
      <c r="A721">
        <v>1119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 x14ac:dyDescent="0.35">
      <c r="A722">
        <v>1120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 x14ac:dyDescent="0.35">
      <c r="A723">
        <v>1121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 x14ac:dyDescent="0.35">
      <c r="A724">
        <v>1122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 x14ac:dyDescent="0.35">
      <c r="A725">
        <v>1123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1:11" x14ac:dyDescent="0.35">
      <c r="A726">
        <v>1124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35">
      <c r="A727">
        <v>1125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35">
      <c r="A728">
        <v>1126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35">
      <c r="A729">
        <v>1127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35">
      <c r="A730">
        <v>1128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35">
      <c r="A731">
        <v>1129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 x14ac:dyDescent="0.35">
      <c r="A732">
        <v>1130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 x14ac:dyDescent="0.35">
      <c r="A733">
        <v>1131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 x14ac:dyDescent="0.35">
      <c r="A734">
        <v>1132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 x14ac:dyDescent="0.35">
      <c r="A735">
        <v>1133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 x14ac:dyDescent="0.35">
      <c r="A736">
        <v>1134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 x14ac:dyDescent="0.35">
      <c r="A737">
        <v>1135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 x14ac:dyDescent="0.35">
      <c r="A738">
        <v>1136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 x14ac:dyDescent="0.35">
      <c r="A739">
        <v>1137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 x14ac:dyDescent="0.35">
      <c r="A740">
        <v>1138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 x14ac:dyDescent="0.35">
      <c r="A741">
        <v>1139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 x14ac:dyDescent="0.35">
      <c r="A742">
        <v>1140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 x14ac:dyDescent="0.35">
      <c r="A743">
        <v>1141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 x14ac:dyDescent="0.35">
      <c r="A744">
        <v>1142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 x14ac:dyDescent="0.35">
      <c r="A745">
        <v>1143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 x14ac:dyDescent="0.35">
      <c r="A746">
        <v>1144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 x14ac:dyDescent="0.35">
      <c r="A747">
        <v>1145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 x14ac:dyDescent="0.35">
      <c r="A748">
        <v>1146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 x14ac:dyDescent="0.35">
      <c r="A749">
        <v>1147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 x14ac:dyDescent="0.35">
      <c r="A750">
        <v>1148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 x14ac:dyDescent="0.35">
      <c r="A751">
        <v>1149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 x14ac:dyDescent="0.35">
      <c r="A752">
        <v>1150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 x14ac:dyDescent="0.35">
      <c r="A753">
        <v>1151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 x14ac:dyDescent="0.35">
      <c r="A754">
        <v>1152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 x14ac:dyDescent="0.35">
      <c r="A755">
        <v>1153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 x14ac:dyDescent="0.35">
      <c r="A756">
        <v>1154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 x14ac:dyDescent="0.35">
      <c r="A757">
        <v>1155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 x14ac:dyDescent="0.35">
      <c r="A758">
        <v>1156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 x14ac:dyDescent="0.35">
      <c r="A759">
        <v>1157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 x14ac:dyDescent="0.35">
      <c r="A760">
        <v>1158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 x14ac:dyDescent="0.35">
      <c r="A761">
        <v>1159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x14ac:dyDescent="0.35">
      <c r="A762">
        <v>1160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 x14ac:dyDescent="0.35">
      <c r="A763">
        <v>1161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35">
      <c r="A764">
        <v>1162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x14ac:dyDescent="0.35">
      <c r="A765">
        <v>1163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 x14ac:dyDescent="0.35">
      <c r="A766">
        <v>1164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 x14ac:dyDescent="0.35">
      <c r="A767">
        <v>1165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 x14ac:dyDescent="0.35">
      <c r="A768">
        <v>1166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 x14ac:dyDescent="0.35">
      <c r="A769">
        <v>1167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 x14ac:dyDescent="0.35">
      <c r="A770">
        <v>1168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 x14ac:dyDescent="0.35">
      <c r="A771">
        <v>1169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 x14ac:dyDescent="0.35">
      <c r="A772">
        <v>1170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 x14ac:dyDescent="0.35">
      <c r="A773">
        <v>1171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 x14ac:dyDescent="0.35">
      <c r="A774">
        <v>1172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 x14ac:dyDescent="0.35">
      <c r="A775">
        <v>1173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 x14ac:dyDescent="0.35">
      <c r="A776">
        <v>1174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 x14ac:dyDescent="0.35">
      <c r="A777">
        <v>1175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 x14ac:dyDescent="0.35">
      <c r="A778">
        <v>1176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 x14ac:dyDescent="0.35">
      <c r="A779">
        <v>1177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 x14ac:dyDescent="0.35">
      <c r="A780">
        <v>1178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 x14ac:dyDescent="0.35">
      <c r="A781">
        <v>1179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x14ac:dyDescent="0.35">
      <c r="A782">
        <v>1180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 x14ac:dyDescent="0.35">
      <c r="A783">
        <v>1181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 x14ac:dyDescent="0.35">
      <c r="A784">
        <v>1182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 x14ac:dyDescent="0.35">
      <c r="A785">
        <v>1183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 x14ac:dyDescent="0.35">
      <c r="A786">
        <v>1184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 x14ac:dyDescent="0.35">
      <c r="A787">
        <v>1185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 x14ac:dyDescent="0.35">
      <c r="A788">
        <v>1186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 x14ac:dyDescent="0.35">
      <c r="A789">
        <v>1187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 x14ac:dyDescent="0.35">
      <c r="A790">
        <v>1188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 x14ac:dyDescent="0.35">
      <c r="A791">
        <v>1189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 x14ac:dyDescent="0.35">
      <c r="A792">
        <v>1190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 x14ac:dyDescent="0.35">
      <c r="A793">
        <v>1191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 x14ac:dyDescent="0.35">
      <c r="A794">
        <v>1192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 x14ac:dyDescent="0.35">
      <c r="A795">
        <v>1193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 x14ac:dyDescent="0.35">
      <c r="A796">
        <v>1194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 x14ac:dyDescent="0.35">
      <c r="A797">
        <v>1195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 x14ac:dyDescent="0.35">
      <c r="A798">
        <v>1196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 x14ac:dyDescent="0.35">
      <c r="A799">
        <v>1197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 x14ac:dyDescent="0.35">
      <c r="A800">
        <v>1198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 x14ac:dyDescent="0.35">
      <c r="A801">
        <v>1199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 x14ac:dyDescent="0.35">
      <c r="A802">
        <v>1200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 x14ac:dyDescent="0.35">
      <c r="A803">
        <v>1201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 x14ac:dyDescent="0.35">
      <c r="A804">
        <v>1202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 x14ac:dyDescent="0.35">
      <c r="A805">
        <v>1203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 x14ac:dyDescent="0.35">
      <c r="A806">
        <v>1204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 x14ac:dyDescent="0.35">
      <c r="A807">
        <v>1205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 x14ac:dyDescent="0.35">
      <c r="A808">
        <v>1206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 x14ac:dyDescent="0.35">
      <c r="A809">
        <v>1207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 x14ac:dyDescent="0.35">
      <c r="A810">
        <v>1208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 x14ac:dyDescent="0.35">
      <c r="A811">
        <v>1209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 x14ac:dyDescent="0.35">
      <c r="A812">
        <v>1210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 x14ac:dyDescent="0.35">
      <c r="A813">
        <v>1211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 x14ac:dyDescent="0.35">
      <c r="A814">
        <v>1212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x14ac:dyDescent="0.35">
      <c r="A815">
        <v>1213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 x14ac:dyDescent="0.35">
      <c r="A816">
        <v>1214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 x14ac:dyDescent="0.35">
      <c r="A817">
        <v>1215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 x14ac:dyDescent="0.35">
      <c r="A818">
        <v>1216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 x14ac:dyDescent="0.35">
      <c r="A819">
        <v>1217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 x14ac:dyDescent="0.35">
      <c r="A820">
        <v>1218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 x14ac:dyDescent="0.35">
      <c r="A821">
        <v>1219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 x14ac:dyDescent="0.35">
      <c r="A822">
        <v>1220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 x14ac:dyDescent="0.35">
      <c r="A823">
        <v>1221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 x14ac:dyDescent="0.35">
      <c r="A824">
        <v>1222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 x14ac:dyDescent="0.35">
      <c r="A825">
        <v>1223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 x14ac:dyDescent="0.35">
      <c r="A826">
        <v>1224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 x14ac:dyDescent="0.35">
      <c r="A827">
        <v>1225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 x14ac:dyDescent="0.35">
      <c r="A828">
        <v>1226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 x14ac:dyDescent="0.35">
      <c r="A829">
        <v>1227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 x14ac:dyDescent="0.35">
      <c r="A830">
        <v>1228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 x14ac:dyDescent="0.35">
      <c r="A831">
        <v>1229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 x14ac:dyDescent="0.35">
      <c r="A832">
        <v>1230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 x14ac:dyDescent="0.35">
      <c r="A833">
        <v>1231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</row>
    <row r="834" spans="1:11" x14ac:dyDescent="0.35">
      <c r="A834">
        <v>1232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 x14ac:dyDescent="0.35">
      <c r="A835">
        <v>1233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 x14ac:dyDescent="0.35">
      <c r="A836">
        <v>1234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 x14ac:dyDescent="0.35">
      <c r="A837">
        <v>1235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 x14ac:dyDescent="0.35">
      <c r="A838">
        <v>1236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 x14ac:dyDescent="0.35">
      <c r="A839">
        <v>1237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 x14ac:dyDescent="0.35">
      <c r="A840">
        <v>1238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 x14ac:dyDescent="0.35">
      <c r="A841">
        <v>1239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 x14ac:dyDescent="0.35">
      <c r="A842">
        <v>1240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 x14ac:dyDescent="0.35">
      <c r="A843">
        <v>1241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 x14ac:dyDescent="0.35">
      <c r="A844">
        <v>1242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 x14ac:dyDescent="0.35">
      <c r="A845">
        <v>1243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 x14ac:dyDescent="0.35">
      <c r="A846">
        <v>1244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 x14ac:dyDescent="0.35">
      <c r="A847">
        <v>1245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 x14ac:dyDescent="0.35">
      <c r="A848">
        <v>1246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 x14ac:dyDescent="0.35">
      <c r="A849">
        <v>1247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 x14ac:dyDescent="0.35">
      <c r="A850">
        <v>1248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 x14ac:dyDescent="0.35">
      <c r="A851">
        <v>1249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 x14ac:dyDescent="0.35">
      <c r="A852">
        <v>1250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 x14ac:dyDescent="0.35">
      <c r="A853">
        <v>1251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 x14ac:dyDescent="0.35">
      <c r="A854">
        <v>1252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 x14ac:dyDescent="0.35">
      <c r="A855">
        <v>1253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 x14ac:dyDescent="0.35">
      <c r="A856">
        <v>1254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 x14ac:dyDescent="0.35">
      <c r="A857">
        <v>1255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 x14ac:dyDescent="0.35">
      <c r="A858">
        <v>1256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 x14ac:dyDescent="0.35">
      <c r="A859">
        <v>1257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 x14ac:dyDescent="0.35">
      <c r="A860">
        <v>1258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 x14ac:dyDescent="0.35">
      <c r="A861">
        <v>1259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 x14ac:dyDescent="0.35">
      <c r="A862">
        <v>1260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 x14ac:dyDescent="0.35">
      <c r="A863">
        <v>1261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 x14ac:dyDescent="0.35">
      <c r="A864">
        <v>1262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35">
      <c r="A865">
        <v>1263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35">
      <c r="A866">
        <v>1264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 x14ac:dyDescent="0.35">
      <c r="A867">
        <v>1265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 x14ac:dyDescent="0.35">
      <c r="A868">
        <v>1266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 x14ac:dyDescent="0.35">
      <c r="A869">
        <v>1267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 x14ac:dyDescent="0.35">
      <c r="A870">
        <v>1268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 x14ac:dyDescent="0.35">
      <c r="A871">
        <v>1269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 x14ac:dyDescent="0.35">
      <c r="A872">
        <v>1270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 x14ac:dyDescent="0.35">
      <c r="A873">
        <v>1271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 x14ac:dyDescent="0.35">
      <c r="A874">
        <v>1272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 x14ac:dyDescent="0.35">
      <c r="A875">
        <v>1273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 x14ac:dyDescent="0.35">
      <c r="A876">
        <v>1274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 x14ac:dyDescent="0.35">
      <c r="A877">
        <v>1275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 x14ac:dyDescent="0.35">
      <c r="A878">
        <v>1276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 x14ac:dyDescent="0.35">
      <c r="A879">
        <v>1277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 x14ac:dyDescent="0.35">
      <c r="A880">
        <v>1278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 x14ac:dyDescent="0.35">
      <c r="A881">
        <v>1279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 x14ac:dyDescent="0.35">
      <c r="A882">
        <v>1280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35">
      <c r="A883">
        <v>1281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35">
      <c r="A884">
        <v>1282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 x14ac:dyDescent="0.35">
      <c r="A885">
        <v>1283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 x14ac:dyDescent="0.35">
      <c r="A886">
        <v>1284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 x14ac:dyDescent="0.35">
      <c r="A887">
        <v>1285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 x14ac:dyDescent="0.35">
      <c r="A888">
        <v>1286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 x14ac:dyDescent="0.35">
      <c r="A889">
        <v>1287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 x14ac:dyDescent="0.35">
      <c r="A890">
        <v>1288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 x14ac:dyDescent="0.35">
      <c r="A891">
        <v>1289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 x14ac:dyDescent="0.35">
      <c r="A892">
        <v>1290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 x14ac:dyDescent="0.35">
      <c r="A893">
        <v>1291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 x14ac:dyDescent="0.35">
      <c r="A894">
        <v>1292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 x14ac:dyDescent="0.35">
      <c r="A895">
        <v>1293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 x14ac:dyDescent="0.35">
      <c r="A896">
        <v>1294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 x14ac:dyDescent="0.35">
      <c r="A897">
        <v>1295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 x14ac:dyDescent="0.35">
      <c r="A898">
        <v>1296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 x14ac:dyDescent="0.35">
      <c r="A899">
        <v>1297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35">
      <c r="A900">
        <v>1298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 x14ac:dyDescent="0.35">
      <c r="A901">
        <v>1299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 x14ac:dyDescent="0.35">
      <c r="A902">
        <v>1300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 x14ac:dyDescent="0.35">
      <c r="A903">
        <v>1301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 x14ac:dyDescent="0.35">
      <c r="A904">
        <v>1302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 x14ac:dyDescent="0.35">
      <c r="A905">
        <v>1303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 x14ac:dyDescent="0.35">
      <c r="A906">
        <v>1304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 x14ac:dyDescent="0.35">
      <c r="A907">
        <v>1305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 x14ac:dyDescent="0.35">
      <c r="A908">
        <v>1306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</row>
    <row r="909" spans="1:11" x14ac:dyDescent="0.35">
      <c r="A909">
        <v>1307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 x14ac:dyDescent="0.35">
      <c r="A910">
        <v>1308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 x14ac:dyDescent="0.35">
      <c r="A911">
        <v>1309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 x14ac:dyDescent="0.35">
      <c r="A912">
        <v>1310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 x14ac:dyDescent="0.35">
      <c r="A913">
        <v>1311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 x14ac:dyDescent="0.35">
      <c r="A914">
        <v>1312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 x14ac:dyDescent="0.35">
      <c r="A915">
        <v>1313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 x14ac:dyDescent="0.35">
      <c r="A916">
        <v>1314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 x14ac:dyDescent="0.35">
      <c r="A917">
        <v>1315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 x14ac:dyDescent="0.35">
      <c r="A918">
        <v>1316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 x14ac:dyDescent="0.35">
      <c r="A919">
        <v>1317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 x14ac:dyDescent="0.35">
      <c r="A920">
        <v>1318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 x14ac:dyDescent="0.35">
      <c r="A921">
        <v>1319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 x14ac:dyDescent="0.35">
      <c r="A922">
        <v>1320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 x14ac:dyDescent="0.35">
      <c r="A923">
        <v>1321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 x14ac:dyDescent="0.35">
      <c r="A924">
        <v>1322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 x14ac:dyDescent="0.35">
      <c r="A925">
        <v>1323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 x14ac:dyDescent="0.35">
      <c r="A926">
        <v>1324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 x14ac:dyDescent="0.35">
      <c r="A927">
        <v>1325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 x14ac:dyDescent="0.35">
      <c r="A928">
        <v>1326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 x14ac:dyDescent="0.35">
      <c r="A929">
        <v>1327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 x14ac:dyDescent="0.35">
      <c r="A930">
        <v>1328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 x14ac:dyDescent="0.35">
      <c r="A931">
        <v>1329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35">
      <c r="A932">
        <v>1330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 x14ac:dyDescent="0.35">
      <c r="A933">
        <v>1331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 x14ac:dyDescent="0.35">
      <c r="A934">
        <v>1332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x14ac:dyDescent="0.35">
      <c r="A935">
        <v>1333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 x14ac:dyDescent="0.35">
      <c r="A936">
        <v>1334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 x14ac:dyDescent="0.35">
      <c r="A937">
        <v>1335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 x14ac:dyDescent="0.35">
      <c r="A938">
        <v>1336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 x14ac:dyDescent="0.35">
      <c r="A939">
        <v>1337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 x14ac:dyDescent="0.35">
      <c r="A940">
        <v>1338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 x14ac:dyDescent="0.35">
      <c r="A941">
        <v>1339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 x14ac:dyDescent="0.35">
      <c r="A942">
        <v>1340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 x14ac:dyDescent="0.35">
      <c r="A943">
        <v>1341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 x14ac:dyDescent="0.35">
      <c r="A944">
        <v>1342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 x14ac:dyDescent="0.35">
      <c r="A945">
        <v>1343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 x14ac:dyDescent="0.35">
      <c r="A946">
        <v>1344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 x14ac:dyDescent="0.35">
      <c r="A947">
        <v>1345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 x14ac:dyDescent="0.35">
      <c r="A948">
        <v>1346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 x14ac:dyDescent="0.35">
      <c r="A949">
        <v>1347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 x14ac:dyDescent="0.35">
      <c r="A950">
        <v>1348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 x14ac:dyDescent="0.35">
      <c r="A951">
        <v>1349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 x14ac:dyDescent="0.35">
      <c r="A952">
        <v>1350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 x14ac:dyDescent="0.35">
      <c r="A953">
        <v>1351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 x14ac:dyDescent="0.35">
      <c r="A954">
        <v>1352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 x14ac:dyDescent="0.35">
      <c r="A955">
        <v>1353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 x14ac:dyDescent="0.35">
      <c r="A956">
        <v>1354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</row>
    <row r="957" spans="1:11" x14ac:dyDescent="0.35">
      <c r="A957">
        <v>1355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 x14ac:dyDescent="0.35">
      <c r="A958">
        <v>1356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 x14ac:dyDescent="0.35">
      <c r="A959">
        <v>1357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 x14ac:dyDescent="0.35">
      <c r="A960">
        <v>1358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 x14ac:dyDescent="0.35">
      <c r="A961">
        <v>1359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 x14ac:dyDescent="0.35">
      <c r="A962">
        <v>1360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 x14ac:dyDescent="0.35">
      <c r="A963">
        <v>1361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 x14ac:dyDescent="0.35">
      <c r="A964">
        <v>1362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 x14ac:dyDescent="0.35">
      <c r="A965">
        <v>1363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35">
      <c r="A966">
        <v>1364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35">
      <c r="A967">
        <v>1365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 x14ac:dyDescent="0.35">
      <c r="A968">
        <v>1366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 x14ac:dyDescent="0.35">
      <c r="A969">
        <v>1367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 x14ac:dyDescent="0.35">
      <c r="A970">
        <v>1368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 x14ac:dyDescent="0.35">
      <c r="A971">
        <v>1369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 x14ac:dyDescent="0.35">
      <c r="A972">
        <v>1370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 x14ac:dyDescent="0.35">
      <c r="A973">
        <v>1371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 x14ac:dyDescent="0.35">
      <c r="A974">
        <v>1372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 x14ac:dyDescent="0.35">
      <c r="A975">
        <v>1373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 x14ac:dyDescent="0.35">
      <c r="A976">
        <v>1374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 x14ac:dyDescent="0.35">
      <c r="A977">
        <v>1375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 x14ac:dyDescent="0.35">
      <c r="A978">
        <v>1376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 x14ac:dyDescent="0.35">
      <c r="A979">
        <v>1377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 x14ac:dyDescent="0.35">
      <c r="A980">
        <v>1378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 x14ac:dyDescent="0.35">
      <c r="A981">
        <v>1379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 x14ac:dyDescent="0.35">
      <c r="A982">
        <v>1380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35">
      <c r="A983">
        <v>1381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x14ac:dyDescent="0.35">
      <c r="A984">
        <v>1382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 x14ac:dyDescent="0.35">
      <c r="A985">
        <v>1383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 x14ac:dyDescent="0.35">
      <c r="A986">
        <v>1384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 x14ac:dyDescent="0.35">
      <c r="A987">
        <v>1385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 x14ac:dyDescent="0.35">
      <c r="A988">
        <v>1386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 x14ac:dyDescent="0.35">
      <c r="A989">
        <v>1387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 x14ac:dyDescent="0.35">
      <c r="A990">
        <v>1388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 x14ac:dyDescent="0.35">
      <c r="A991">
        <v>1389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 x14ac:dyDescent="0.35">
      <c r="A992">
        <v>1390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 x14ac:dyDescent="0.35">
      <c r="A993">
        <v>1391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 x14ac:dyDescent="0.35">
      <c r="A994">
        <v>1392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 x14ac:dyDescent="0.35">
      <c r="A995">
        <v>1393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 x14ac:dyDescent="0.35">
      <c r="A996">
        <v>1394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 x14ac:dyDescent="0.35">
      <c r="A997">
        <v>1395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 x14ac:dyDescent="0.35">
      <c r="A998">
        <v>1396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 x14ac:dyDescent="0.35">
      <c r="A999">
        <v>1397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x14ac:dyDescent="0.35">
      <c r="A1000">
        <v>1398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 x14ac:dyDescent="0.35">
      <c r="A1001">
        <v>1399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 x14ac:dyDescent="0.35">
      <c r="A1002">
        <v>1400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 x14ac:dyDescent="0.35">
      <c r="A1003">
        <v>1401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 x14ac:dyDescent="0.35">
      <c r="A1004">
        <v>1402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 x14ac:dyDescent="0.35">
      <c r="A1005">
        <v>1403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 x14ac:dyDescent="0.35">
      <c r="A1006">
        <v>1404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 x14ac:dyDescent="0.35">
      <c r="A1007">
        <v>1405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 x14ac:dyDescent="0.35">
      <c r="A1008">
        <v>1406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 x14ac:dyDescent="0.35">
      <c r="A1009">
        <v>1407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 x14ac:dyDescent="0.35">
      <c r="A1010">
        <v>1408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 x14ac:dyDescent="0.35">
      <c r="A1011">
        <v>1409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 x14ac:dyDescent="0.35">
      <c r="A1012">
        <v>1410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 x14ac:dyDescent="0.35">
      <c r="A1013">
        <v>1411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 x14ac:dyDescent="0.35">
      <c r="A1014">
        <v>1412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 x14ac:dyDescent="0.35">
      <c r="A1015">
        <v>1413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 x14ac:dyDescent="0.35">
      <c r="A1016">
        <v>1414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x14ac:dyDescent="0.35">
      <c r="A1017">
        <v>1415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35">
      <c r="A1018">
        <v>1416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 x14ac:dyDescent="0.35">
      <c r="A1019">
        <v>1417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 x14ac:dyDescent="0.35">
      <c r="A1020">
        <v>1418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 x14ac:dyDescent="0.35">
      <c r="A1021">
        <v>1419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 x14ac:dyDescent="0.35">
      <c r="A1022">
        <v>1420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 x14ac:dyDescent="0.35">
      <c r="A1023">
        <v>1421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1:11" x14ac:dyDescent="0.35">
      <c r="A1024">
        <v>1422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 x14ac:dyDescent="0.35">
      <c r="A1025">
        <v>1423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 x14ac:dyDescent="0.35">
      <c r="A1026">
        <v>1424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 x14ac:dyDescent="0.35">
      <c r="A1027">
        <v>1425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 x14ac:dyDescent="0.35">
      <c r="A1028">
        <v>1426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 x14ac:dyDescent="0.35">
      <c r="A1029">
        <v>1427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 x14ac:dyDescent="0.35">
      <c r="A1030">
        <v>1428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 x14ac:dyDescent="0.35">
      <c r="A1031">
        <v>1429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 x14ac:dyDescent="0.35">
      <c r="A1032">
        <v>1430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 x14ac:dyDescent="0.35">
      <c r="A1033">
        <v>1431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x14ac:dyDescent="0.35">
      <c r="A1034">
        <v>1432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35">
      <c r="A1035">
        <v>1433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 x14ac:dyDescent="0.35">
      <c r="A1036">
        <v>1434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 x14ac:dyDescent="0.35">
      <c r="A1037">
        <v>1435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 x14ac:dyDescent="0.35">
      <c r="A1038">
        <v>1436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 x14ac:dyDescent="0.35">
      <c r="A1039">
        <v>1437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 x14ac:dyDescent="0.35">
      <c r="A1040">
        <v>1438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 x14ac:dyDescent="0.35">
      <c r="A1041">
        <v>1439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 x14ac:dyDescent="0.35">
      <c r="A1042">
        <v>1440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 x14ac:dyDescent="0.35">
      <c r="A1043">
        <v>1441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 x14ac:dyDescent="0.35">
      <c r="A1044">
        <v>1442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 x14ac:dyDescent="0.35">
      <c r="A1045">
        <v>1443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 x14ac:dyDescent="0.35">
      <c r="A1046">
        <v>1444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 x14ac:dyDescent="0.35">
      <c r="A1047">
        <v>1445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 x14ac:dyDescent="0.35">
      <c r="A1048">
        <v>1446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 x14ac:dyDescent="0.35">
      <c r="A1049">
        <v>1447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 x14ac:dyDescent="0.35">
      <c r="A1050">
        <v>1448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 x14ac:dyDescent="0.35">
      <c r="A1051">
        <v>1449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35">
      <c r="A1052">
        <v>1450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 x14ac:dyDescent="0.35">
      <c r="A1053">
        <v>1451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 x14ac:dyDescent="0.35">
      <c r="A1054">
        <v>1452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 x14ac:dyDescent="0.35">
      <c r="A1055">
        <v>1453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 x14ac:dyDescent="0.35">
      <c r="A1056">
        <v>1454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 x14ac:dyDescent="0.35">
      <c r="A1057">
        <v>1455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 x14ac:dyDescent="0.35">
      <c r="A1058">
        <v>1456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 x14ac:dyDescent="0.35">
      <c r="A1059">
        <v>1457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 x14ac:dyDescent="0.35">
      <c r="A1060">
        <v>1458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 x14ac:dyDescent="0.35">
      <c r="A1061">
        <v>1459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 x14ac:dyDescent="0.35">
      <c r="A1062">
        <v>1460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 x14ac:dyDescent="0.35">
      <c r="A1063">
        <v>1461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 x14ac:dyDescent="0.35">
      <c r="A1064">
        <v>1462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 x14ac:dyDescent="0.35">
      <c r="A1065">
        <v>1463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 x14ac:dyDescent="0.35">
      <c r="A1066">
        <v>1464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 x14ac:dyDescent="0.35">
      <c r="A1067">
        <v>1465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 x14ac:dyDescent="0.35">
      <c r="A1068">
        <v>1466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 x14ac:dyDescent="0.35">
      <c r="A1069">
        <v>1467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 x14ac:dyDescent="0.35">
      <c r="A1070">
        <v>1468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 x14ac:dyDescent="0.35">
      <c r="A1071">
        <v>1469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 x14ac:dyDescent="0.35">
      <c r="A1072">
        <v>1470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 x14ac:dyDescent="0.35">
      <c r="A1073">
        <v>1471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 x14ac:dyDescent="0.35">
      <c r="A1074">
        <v>1472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 spans="1:11" x14ac:dyDescent="0.35">
      <c r="A1075">
        <v>1473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 x14ac:dyDescent="0.35">
      <c r="A1076">
        <v>1474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 x14ac:dyDescent="0.35">
      <c r="A1077">
        <v>1475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 x14ac:dyDescent="0.35">
      <c r="A1078">
        <v>1476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 x14ac:dyDescent="0.35">
      <c r="A1079">
        <v>1477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 x14ac:dyDescent="0.35">
      <c r="A1080">
        <v>1478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 x14ac:dyDescent="0.35">
      <c r="A1081">
        <v>1479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 x14ac:dyDescent="0.35">
      <c r="A1082">
        <v>1480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 x14ac:dyDescent="0.35">
      <c r="A1083">
        <v>1481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 x14ac:dyDescent="0.35">
      <c r="A1084">
        <v>1482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 x14ac:dyDescent="0.35">
      <c r="A1085">
        <v>1483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 x14ac:dyDescent="0.35">
      <c r="A1086">
        <v>1484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 x14ac:dyDescent="0.35">
      <c r="A1087">
        <v>1485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 x14ac:dyDescent="0.35">
      <c r="A1088">
        <v>1486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 x14ac:dyDescent="0.35">
      <c r="A1089">
        <v>1487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 x14ac:dyDescent="0.35">
      <c r="A1090">
        <v>1488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1:11" x14ac:dyDescent="0.35">
      <c r="A1091">
        <v>1489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 x14ac:dyDescent="0.35">
      <c r="A1092">
        <v>1490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 spans="1:11" x14ac:dyDescent="0.35">
      <c r="A1093">
        <v>1491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</row>
    <row r="1094" spans="1:11" x14ac:dyDescent="0.35">
      <c r="A1094">
        <v>1492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</row>
    <row r="1095" spans="1:11" x14ac:dyDescent="0.35">
      <c r="A1095">
        <v>1493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</row>
    <row r="1096" spans="1:11" x14ac:dyDescent="0.35">
      <c r="A1096">
        <v>1494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 spans="1:11" x14ac:dyDescent="0.35">
      <c r="A1097">
        <v>1495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</row>
    <row r="1098" spans="1:11" x14ac:dyDescent="0.35">
      <c r="A1098">
        <v>1496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</row>
    <row r="1099" spans="1:11" x14ac:dyDescent="0.35">
      <c r="A1099">
        <v>1497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 spans="1:11" x14ac:dyDescent="0.35">
      <c r="A1100">
        <v>1498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</row>
    <row r="1101" spans="1:11" x14ac:dyDescent="0.35">
      <c r="A1101">
        <v>1499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 x14ac:dyDescent="0.35">
      <c r="A1102">
        <v>1500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 x14ac:dyDescent="0.35">
      <c r="A1103">
        <v>1501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 x14ac:dyDescent="0.35">
      <c r="A1104">
        <v>1502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</row>
    <row r="1105" spans="1:11" x14ac:dyDescent="0.35">
      <c r="A1105">
        <v>1503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 x14ac:dyDescent="0.35">
      <c r="A1106">
        <v>1504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</row>
    <row r="1107" spans="1:11" x14ac:dyDescent="0.35">
      <c r="A1107">
        <v>1505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 spans="1:11" x14ac:dyDescent="0.35">
      <c r="A1108">
        <v>1506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 x14ac:dyDescent="0.35">
      <c r="A1109">
        <v>1507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</row>
    <row r="1110" spans="1:11" x14ac:dyDescent="0.35">
      <c r="A1110">
        <v>1508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 x14ac:dyDescent="0.35">
      <c r="A1111">
        <v>1509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</row>
    <row r="1112" spans="1:11" x14ac:dyDescent="0.35">
      <c r="A1112">
        <v>1510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</row>
    <row r="1113" spans="1:11" x14ac:dyDescent="0.35">
      <c r="A1113">
        <v>1511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 spans="1:11" x14ac:dyDescent="0.35">
      <c r="A1114">
        <v>1512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 spans="1:11" x14ac:dyDescent="0.35">
      <c r="A1115">
        <v>1513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</row>
    <row r="1116" spans="1:11" x14ac:dyDescent="0.35">
      <c r="A1116">
        <v>1514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 spans="1:11" x14ac:dyDescent="0.35">
      <c r="A1117">
        <v>1515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</row>
    <row r="1118" spans="1:11" x14ac:dyDescent="0.35">
      <c r="A1118">
        <v>1516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 x14ac:dyDescent="0.35">
      <c r="A1119">
        <v>1517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 x14ac:dyDescent="0.35">
      <c r="A1120">
        <v>1518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 x14ac:dyDescent="0.35">
      <c r="A1121">
        <v>1519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 spans="1:11" x14ac:dyDescent="0.35">
      <c r="A1122">
        <v>1520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 spans="1:11" x14ac:dyDescent="0.35">
      <c r="A1123">
        <v>1521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</row>
    <row r="1124" spans="1:11" x14ac:dyDescent="0.35">
      <c r="A1124">
        <v>1522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</row>
    <row r="1125" spans="1:11" x14ac:dyDescent="0.35">
      <c r="A1125">
        <v>1523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 spans="1:11" x14ac:dyDescent="0.35">
      <c r="A1126">
        <v>1524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 x14ac:dyDescent="0.35">
      <c r="A1127">
        <v>1525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 spans="1:11" x14ac:dyDescent="0.35">
      <c r="A1128">
        <v>1526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 spans="1:11" x14ac:dyDescent="0.35">
      <c r="A1129">
        <v>1527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</row>
    <row r="1130" spans="1:11" x14ac:dyDescent="0.35">
      <c r="A1130">
        <v>1528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 spans="1:11" x14ac:dyDescent="0.35">
      <c r="A1131">
        <v>1529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 spans="1:11" x14ac:dyDescent="0.35">
      <c r="A1132">
        <v>1530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 x14ac:dyDescent="0.35">
      <c r="A1133">
        <v>1531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1" x14ac:dyDescent="0.35">
      <c r="A1134">
        <v>1532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</row>
    <row r="1135" spans="1:11" x14ac:dyDescent="0.35">
      <c r="A1135">
        <v>1533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</row>
    <row r="1136" spans="1:11" x14ac:dyDescent="0.35">
      <c r="A1136">
        <v>1534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 spans="1:11" x14ac:dyDescent="0.35">
      <c r="A1137">
        <v>1535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</row>
    <row r="1138" spans="1:11" x14ac:dyDescent="0.35">
      <c r="A1138">
        <v>1536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 spans="1:11" x14ac:dyDescent="0.35">
      <c r="A1139">
        <v>1537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 spans="1:11" x14ac:dyDescent="0.35">
      <c r="A1140">
        <v>1538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 x14ac:dyDescent="0.35">
      <c r="A1141">
        <v>1539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 spans="1:11" x14ac:dyDescent="0.35">
      <c r="A1142">
        <v>1540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 spans="1:11" x14ac:dyDescent="0.35">
      <c r="A1143">
        <v>1541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</row>
    <row r="1144" spans="1:11" x14ac:dyDescent="0.35">
      <c r="A1144">
        <v>1542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1" x14ac:dyDescent="0.35">
      <c r="A1145">
        <v>1543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 x14ac:dyDescent="0.35">
      <c r="A1146">
        <v>1544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 x14ac:dyDescent="0.35">
      <c r="A1147">
        <v>1545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 x14ac:dyDescent="0.35">
      <c r="A1148">
        <v>1546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11" x14ac:dyDescent="0.35">
      <c r="A1149">
        <v>1547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 spans="1:11" x14ac:dyDescent="0.35">
      <c r="A1150">
        <v>1548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 spans="1:11" x14ac:dyDescent="0.35">
      <c r="A1151">
        <v>1549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 x14ac:dyDescent="0.35">
      <c r="A1152">
        <v>1550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 x14ac:dyDescent="0.35">
      <c r="A1153">
        <v>1551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 x14ac:dyDescent="0.35">
      <c r="A1154">
        <v>1552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 x14ac:dyDescent="0.35">
      <c r="A1155">
        <v>1553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 x14ac:dyDescent="0.35">
      <c r="A1156">
        <v>1554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 x14ac:dyDescent="0.35">
      <c r="A1157">
        <v>1555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 x14ac:dyDescent="0.35">
      <c r="A1158">
        <v>1556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 x14ac:dyDescent="0.35">
      <c r="A1159">
        <v>1557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 x14ac:dyDescent="0.35">
      <c r="A1160">
        <v>1558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 x14ac:dyDescent="0.35">
      <c r="A1161">
        <v>1559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 x14ac:dyDescent="0.35">
      <c r="A1162">
        <v>1560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 x14ac:dyDescent="0.35">
      <c r="A1163">
        <v>1561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 x14ac:dyDescent="0.35">
      <c r="A1164">
        <v>1562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 spans="1:11" x14ac:dyDescent="0.35">
      <c r="A1165">
        <v>1563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 spans="1:11" x14ac:dyDescent="0.35">
      <c r="A1166">
        <v>1564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 x14ac:dyDescent="0.35">
      <c r="A1167">
        <v>1565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 spans="1:11" x14ac:dyDescent="0.35">
      <c r="A1168">
        <v>1566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 x14ac:dyDescent="0.35">
      <c r="A1169">
        <v>1567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 x14ac:dyDescent="0.35">
      <c r="A1170">
        <v>1568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 x14ac:dyDescent="0.35">
      <c r="A1171">
        <v>1569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 x14ac:dyDescent="0.35">
      <c r="A1172">
        <v>1570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 x14ac:dyDescent="0.35">
      <c r="A1173">
        <v>1571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 spans="1:11" x14ac:dyDescent="0.35">
      <c r="A1174">
        <v>1572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 x14ac:dyDescent="0.35">
      <c r="A1175">
        <v>1573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 x14ac:dyDescent="0.35">
      <c r="A1176">
        <v>1574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</row>
    <row r="1177" spans="1:11" x14ac:dyDescent="0.35">
      <c r="A1177">
        <v>1575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 x14ac:dyDescent="0.35">
      <c r="A1178">
        <v>1576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 x14ac:dyDescent="0.35">
      <c r="A1179">
        <v>1577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 x14ac:dyDescent="0.35">
      <c r="A1180">
        <v>1578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 spans="1:11" x14ac:dyDescent="0.35">
      <c r="A1181">
        <v>1579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 spans="1:11" x14ac:dyDescent="0.35">
      <c r="A1182">
        <v>1580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 x14ac:dyDescent="0.35">
      <c r="A1183">
        <v>1581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 x14ac:dyDescent="0.35">
      <c r="A1184">
        <v>1582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 x14ac:dyDescent="0.35">
      <c r="A1185">
        <v>1583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 spans="1:11" x14ac:dyDescent="0.35">
      <c r="A1186">
        <v>1584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 spans="1:11" x14ac:dyDescent="0.35">
      <c r="A1187">
        <v>1585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 x14ac:dyDescent="0.35">
      <c r="A1188">
        <v>1586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</row>
    <row r="1189" spans="1:11" x14ac:dyDescent="0.35">
      <c r="A1189">
        <v>1587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 spans="1:11" x14ac:dyDescent="0.35">
      <c r="A1190">
        <v>1588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 spans="1:11" x14ac:dyDescent="0.35">
      <c r="A1191">
        <v>1589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</row>
    <row r="1192" spans="1:11" x14ac:dyDescent="0.35">
      <c r="A1192">
        <v>1590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</row>
    <row r="1193" spans="1:11" x14ac:dyDescent="0.35">
      <c r="A1193">
        <v>1591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 x14ac:dyDescent="0.35">
      <c r="A1194">
        <v>1592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 x14ac:dyDescent="0.35">
      <c r="A1195">
        <v>1593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 x14ac:dyDescent="0.35">
      <c r="A1196">
        <v>1594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 x14ac:dyDescent="0.35">
      <c r="A1197">
        <v>1595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 x14ac:dyDescent="0.35">
      <c r="A1198">
        <v>1596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 x14ac:dyDescent="0.35">
      <c r="A1199">
        <v>1597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 x14ac:dyDescent="0.35">
      <c r="A1200">
        <v>1598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 x14ac:dyDescent="0.35">
      <c r="A1201">
        <v>1599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 spans="1:11" x14ac:dyDescent="0.35">
      <c r="A1202">
        <v>1600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</row>
    <row r="1203" spans="1:11" x14ac:dyDescent="0.35">
      <c r="A1203">
        <v>1601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 x14ac:dyDescent="0.35">
      <c r="A1204">
        <v>1602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 x14ac:dyDescent="0.35">
      <c r="A1205">
        <v>1603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 spans="1:11" x14ac:dyDescent="0.35">
      <c r="A1206">
        <v>1604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 spans="1:11" x14ac:dyDescent="0.35">
      <c r="A1207">
        <v>1605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 x14ac:dyDescent="0.35">
      <c r="A1208">
        <v>1606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 x14ac:dyDescent="0.35">
      <c r="A1209">
        <v>1607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</row>
    <row r="1210" spans="1:11" x14ac:dyDescent="0.35">
      <c r="A1210">
        <v>1608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 x14ac:dyDescent="0.35">
      <c r="A1211">
        <v>1609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 x14ac:dyDescent="0.35">
      <c r="A1212">
        <v>1610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 spans="1:11" x14ac:dyDescent="0.35">
      <c r="A1213">
        <v>1611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 x14ac:dyDescent="0.35">
      <c r="A1214">
        <v>1612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 x14ac:dyDescent="0.35">
      <c r="A1215">
        <v>1613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 x14ac:dyDescent="0.35">
      <c r="A1216">
        <v>1614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 x14ac:dyDescent="0.35">
      <c r="A1217">
        <v>1615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 x14ac:dyDescent="0.35">
      <c r="A1218">
        <v>1616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 x14ac:dyDescent="0.35">
      <c r="A1219">
        <v>1617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 x14ac:dyDescent="0.35">
      <c r="A1220">
        <v>1618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 x14ac:dyDescent="0.35">
      <c r="A1221">
        <v>1619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x14ac:dyDescent="0.35">
      <c r="A1222">
        <v>1620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 x14ac:dyDescent="0.35">
      <c r="A1223">
        <v>1621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 x14ac:dyDescent="0.35">
      <c r="A1224">
        <v>1622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 x14ac:dyDescent="0.35">
      <c r="A1225">
        <v>1623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 x14ac:dyDescent="0.35">
      <c r="A1226">
        <v>1624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 x14ac:dyDescent="0.35">
      <c r="A1227">
        <v>1625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 x14ac:dyDescent="0.35">
      <c r="A1228">
        <v>1626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 x14ac:dyDescent="0.35">
      <c r="A1229">
        <v>1627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 x14ac:dyDescent="0.35">
      <c r="A1230">
        <v>1628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 x14ac:dyDescent="0.35">
      <c r="A1231">
        <v>1629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 spans="1:11" x14ac:dyDescent="0.35">
      <c r="A1232">
        <v>1630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 x14ac:dyDescent="0.35">
      <c r="A1233">
        <v>1631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 x14ac:dyDescent="0.35">
      <c r="A1234">
        <v>1632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</row>
    <row r="1235" spans="1:11" x14ac:dyDescent="0.35">
      <c r="A1235">
        <v>1633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</row>
    <row r="1236" spans="1:11" x14ac:dyDescent="0.35">
      <c r="A1236">
        <v>1634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</row>
    <row r="1237" spans="1:11" x14ac:dyDescent="0.35">
      <c r="A1237">
        <v>1635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 x14ac:dyDescent="0.35">
      <c r="A1238">
        <v>1636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 x14ac:dyDescent="0.35">
      <c r="A1239">
        <v>1637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 spans="1:11" x14ac:dyDescent="0.35">
      <c r="A1240">
        <v>1638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 spans="1:11" x14ac:dyDescent="0.35">
      <c r="A1241">
        <v>1639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 spans="1:11" x14ac:dyDescent="0.35">
      <c r="A1242">
        <v>1640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</row>
    <row r="1243" spans="1:11" x14ac:dyDescent="0.35">
      <c r="A1243">
        <v>1641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</row>
    <row r="1244" spans="1:11" x14ac:dyDescent="0.35">
      <c r="A1244">
        <v>1642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 spans="1:11" x14ac:dyDescent="0.35">
      <c r="A1245">
        <v>1643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 x14ac:dyDescent="0.35">
      <c r="A1246">
        <v>1644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 spans="1:11" x14ac:dyDescent="0.35">
      <c r="A1247">
        <v>1645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 spans="1:11" x14ac:dyDescent="0.35">
      <c r="A1248">
        <v>1646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 spans="1:11" x14ac:dyDescent="0.35">
      <c r="A1249">
        <v>1647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 x14ac:dyDescent="0.35">
      <c r="A1250">
        <v>1648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</row>
    <row r="1251" spans="1:11" x14ac:dyDescent="0.35">
      <c r="A1251">
        <v>1649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</row>
    <row r="1252" spans="1:11" x14ac:dyDescent="0.35">
      <c r="A1252">
        <v>1650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</row>
    <row r="1253" spans="1:11" x14ac:dyDescent="0.35">
      <c r="A1253">
        <v>1651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 x14ac:dyDescent="0.35">
      <c r="A1254">
        <v>1652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 x14ac:dyDescent="0.35">
      <c r="A1255">
        <v>1653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 x14ac:dyDescent="0.35">
      <c r="A1256">
        <v>1654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</row>
    <row r="1257" spans="1:11" x14ac:dyDescent="0.35">
      <c r="A1257">
        <v>1655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 x14ac:dyDescent="0.35">
      <c r="A1258">
        <v>1656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 x14ac:dyDescent="0.35">
      <c r="A1259">
        <v>1657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 x14ac:dyDescent="0.35">
      <c r="A1260">
        <v>1658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 spans="1:11" x14ac:dyDescent="0.35">
      <c r="A1261">
        <v>1659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 x14ac:dyDescent="0.35">
      <c r="A1262">
        <v>1660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 x14ac:dyDescent="0.35">
      <c r="A1263">
        <v>1661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 x14ac:dyDescent="0.35">
      <c r="A1264">
        <v>1662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 x14ac:dyDescent="0.35">
      <c r="A1265">
        <v>1663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 x14ac:dyDescent="0.35">
      <c r="A1266">
        <v>1664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 x14ac:dyDescent="0.35">
      <c r="A1267">
        <v>1665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 x14ac:dyDescent="0.35">
      <c r="A1268">
        <v>1666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 x14ac:dyDescent="0.35">
      <c r="A1269">
        <v>1667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 x14ac:dyDescent="0.35">
      <c r="A1270">
        <v>1668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 spans="1:11" x14ac:dyDescent="0.35">
      <c r="A1271">
        <v>1669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 x14ac:dyDescent="0.35">
      <c r="A1272">
        <v>1670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 x14ac:dyDescent="0.35">
      <c r="A1273">
        <v>1671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 x14ac:dyDescent="0.35">
      <c r="A1274">
        <v>1672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 x14ac:dyDescent="0.35">
      <c r="A1275">
        <v>1673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 x14ac:dyDescent="0.35">
      <c r="A1276">
        <v>1674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</row>
    <row r="1277" spans="1:11" x14ac:dyDescent="0.35">
      <c r="A1277">
        <v>1675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 x14ac:dyDescent="0.35">
      <c r="A1278">
        <v>1676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 spans="1:11" x14ac:dyDescent="0.35">
      <c r="A1279">
        <v>1677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 x14ac:dyDescent="0.35">
      <c r="A1280">
        <v>1678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 x14ac:dyDescent="0.35">
      <c r="A1281">
        <v>1679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 spans="1:11" x14ac:dyDescent="0.35">
      <c r="A1282">
        <v>1680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 x14ac:dyDescent="0.35">
      <c r="A1283">
        <v>1681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 x14ac:dyDescent="0.35">
      <c r="A1284">
        <v>1682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 x14ac:dyDescent="0.35">
      <c r="A1285">
        <v>1683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 spans="1:11" x14ac:dyDescent="0.35">
      <c r="A1286">
        <v>1684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 x14ac:dyDescent="0.35">
      <c r="A1287">
        <v>1685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 x14ac:dyDescent="0.35">
      <c r="A1288">
        <v>1686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 x14ac:dyDescent="0.35">
      <c r="A1289">
        <v>1687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 x14ac:dyDescent="0.35">
      <c r="A1290">
        <v>1688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 x14ac:dyDescent="0.35">
      <c r="A1291">
        <v>1689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 x14ac:dyDescent="0.35">
      <c r="A1292">
        <v>1690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 x14ac:dyDescent="0.35">
      <c r="A1293">
        <v>1691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 x14ac:dyDescent="0.35">
      <c r="A1294">
        <v>1692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 x14ac:dyDescent="0.35">
      <c r="A1295">
        <v>1693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 x14ac:dyDescent="0.35">
      <c r="A1296">
        <v>1694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 x14ac:dyDescent="0.35">
      <c r="A1297">
        <v>1695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 x14ac:dyDescent="0.35">
      <c r="A1298">
        <v>1696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 x14ac:dyDescent="0.35">
      <c r="A1299">
        <v>1697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</row>
    <row r="1300" spans="1:11" x14ac:dyDescent="0.35">
      <c r="A1300">
        <v>1698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 spans="1:11" x14ac:dyDescent="0.35">
      <c r="A1301">
        <v>1699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 spans="1:11" x14ac:dyDescent="0.35">
      <c r="A1302">
        <v>1700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 x14ac:dyDescent="0.35">
      <c r="A1303">
        <v>1701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</row>
    <row r="1304" spans="1:11" x14ac:dyDescent="0.35">
      <c r="A1304">
        <v>1702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 spans="1:11" x14ac:dyDescent="0.35">
      <c r="A1305">
        <v>1703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 x14ac:dyDescent="0.35">
      <c r="A1306">
        <v>1704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 x14ac:dyDescent="0.35">
      <c r="A1307">
        <v>1705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 x14ac:dyDescent="0.35">
      <c r="A1308">
        <v>1706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 x14ac:dyDescent="0.35">
      <c r="A1309">
        <v>1707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 x14ac:dyDescent="0.35">
      <c r="A1310">
        <v>1708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 x14ac:dyDescent="0.35">
      <c r="A1311">
        <v>1709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 x14ac:dyDescent="0.35">
      <c r="A1312">
        <v>1710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 x14ac:dyDescent="0.35">
      <c r="A1313">
        <v>1711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 x14ac:dyDescent="0.35">
      <c r="A1314">
        <v>1712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 x14ac:dyDescent="0.35">
      <c r="A1315">
        <v>1713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 x14ac:dyDescent="0.35">
      <c r="A1316">
        <v>1714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 spans="1:11" x14ac:dyDescent="0.35">
      <c r="A1317">
        <v>1715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 x14ac:dyDescent="0.35">
      <c r="A1318">
        <v>1716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 x14ac:dyDescent="0.35">
      <c r="A1319">
        <v>1717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 x14ac:dyDescent="0.35">
      <c r="A1320">
        <v>1718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</row>
    <row r="1321" spans="1:11" x14ac:dyDescent="0.35">
      <c r="A1321">
        <v>1719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1" x14ac:dyDescent="0.35">
      <c r="A1322">
        <v>1720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 spans="1:11" x14ac:dyDescent="0.35">
      <c r="A1323">
        <v>1721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 x14ac:dyDescent="0.35">
      <c r="A1324">
        <v>1722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 x14ac:dyDescent="0.35">
      <c r="A1325">
        <v>1723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</row>
    <row r="1326" spans="1:11" x14ac:dyDescent="0.35">
      <c r="A1326">
        <v>1724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</row>
    <row r="1327" spans="1:11" x14ac:dyDescent="0.35">
      <c r="A1327">
        <v>1725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 x14ac:dyDescent="0.35">
      <c r="A1328">
        <v>1726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 x14ac:dyDescent="0.35">
      <c r="A1329">
        <v>1727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 x14ac:dyDescent="0.35">
      <c r="A1330">
        <v>1728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 x14ac:dyDescent="0.35">
      <c r="A1331">
        <v>1729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 x14ac:dyDescent="0.35">
      <c r="A1332">
        <v>1730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 spans="1:11" x14ac:dyDescent="0.35">
      <c r="A1333">
        <v>1731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 x14ac:dyDescent="0.35">
      <c r="A1334">
        <v>1732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 x14ac:dyDescent="0.35">
      <c r="A1335">
        <v>1733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 spans="1:11" x14ac:dyDescent="0.35">
      <c r="A1336">
        <v>1734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 x14ac:dyDescent="0.35">
      <c r="A1337">
        <v>1735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 x14ac:dyDescent="0.35">
      <c r="A1338">
        <v>1736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 x14ac:dyDescent="0.35">
      <c r="A1339">
        <v>1737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 x14ac:dyDescent="0.35">
      <c r="A1340">
        <v>1738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 x14ac:dyDescent="0.35">
      <c r="A1341">
        <v>1739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 x14ac:dyDescent="0.35">
      <c r="A1342">
        <v>1740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 x14ac:dyDescent="0.35">
      <c r="A1343">
        <v>1741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 x14ac:dyDescent="0.35">
      <c r="A1344">
        <v>1742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 spans="1:11" x14ac:dyDescent="0.35">
      <c r="A1345">
        <v>1743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 x14ac:dyDescent="0.35">
      <c r="A1346">
        <v>1744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 spans="1:11" x14ac:dyDescent="0.35">
      <c r="A1347">
        <v>1745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</row>
    <row r="1348" spans="1:11" x14ac:dyDescent="0.35">
      <c r="A1348">
        <v>1746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</row>
    <row r="1349" spans="1:11" x14ac:dyDescent="0.35">
      <c r="A1349">
        <v>1747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 spans="1:11" x14ac:dyDescent="0.35">
      <c r="A1350">
        <v>1748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 x14ac:dyDescent="0.35">
      <c r="A1351">
        <v>1749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 x14ac:dyDescent="0.35">
      <c r="A1352">
        <v>1750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</row>
    <row r="1353" spans="1:11" x14ac:dyDescent="0.35">
      <c r="A1353">
        <v>1751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</row>
    <row r="1354" spans="1:11" x14ac:dyDescent="0.35">
      <c r="A1354">
        <v>1752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</row>
    <row r="1355" spans="1:11" x14ac:dyDescent="0.35">
      <c r="A1355">
        <v>1753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</row>
    <row r="1356" spans="1:11" x14ac:dyDescent="0.35">
      <c r="A1356">
        <v>1754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 spans="1:11" x14ac:dyDescent="0.35">
      <c r="A1357">
        <v>1755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</row>
    <row r="1358" spans="1:11" x14ac:dyDescent="0.35">
      <c r="A1358">
        <v>1756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 x14ac:dyDescent="0.35">
      <c r="A1359">
        <v>1757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</row>
    <row r="1360" spans="1:11" x14ac:dyDescent="0.35">
      <c r="A1360">
        <v>1758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 x14ac:dyDescent="0.35">
      <c r="A1361">
        <v>1759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</row>
    <row r="1362" spans="1:11" x14ac:dyDescent="0.35">
      <c r="A1362">
        <v>1760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 x14ac:dyDescent="0.35">
      <c r="A1363">
        <v>1761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 spans="1:11" x14ac:dyDescent="0.35">
      <c r="A1364">
        <v>1762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 x14ac:dyDescent="0.35">
      <c r="A1365">
        <v>1763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</row>
    <row r="1366" spans="1:11" x14ac:dyDescent="0.35">
      <c r="A1366">
        <v>1764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 spans="1:11" x14ac:dyDescent="0.35">
      <c r="A1367">
        <v>1765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 spans="1:11" x14ac:dyDescent="0.35">
      <c r="A1368">
        <v>1766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 spans="1:11" x14ac:dyDescent="0.35">
      <c r="A1369">
        <v>1767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</row>
    <row r="1370" spans="1:11" x14ac:dyDescent="0.35">
      <c r="A1370">
        <v>1768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 x14ac:dyDescent="0.35">
      <c r="A1371">
        <v>1769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</row>
    <row r="1372" spans="1:11" x14ac:dyDescent="0.35">
      <c r="A1372">
        <v>1770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 spans="1:11" x14ac:dyDescent="0.35">
      <c r="A1373">
        <v>1771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 x14ac:dyDescent="0.35">
      <c r="A1374">
        <v>1772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 x14ac:dyDescent="0.35">
      <c r="A1375">
        <v>1773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 spans="1:11" x14ac:dyDescent="0.35">
      <c r="A1376">
        <v>1774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</row>
    <row r="1377" spans="1:11" x14ac:dyDescent="0.35">
      <c r="A1377">
        <v>1775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 x14ac:dyDescent="0.35">
      <c r="A1378">
        <v>1776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 x14ac:dyDescent="0.35">
      <c r="A1379">
        <v>1777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 x14ac:dyDescent="0.35">
      <c r="A1380">
        <v>1778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 x14ac:dyDescent="0.35">
      <c r="A1381">
        <v>1779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 x14ac:dyDescent="0.35">
      <c r="A1382">
        <v>1780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 x14ac:dyDescent="0.35">
      <c r="A1383">
        <v>1781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 x14ac:dyDescent="0.35">
      <c r="A1384">
        <v>1782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 x14ac:dyDescent="0.35">
      <c r="A1385">
        <v>1783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 x14ac:dyDescent="0.35">
      <c r="A1386">
        <v>1784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 x14ac:dyDescent="0.35">
      <c r="A1387">
        <v>1785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 x14ac:dyDescent="0.35">
      <c r="A1388">
        <v>1786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 x14ac:dyDescent="0.35">
      <c r="A1389">
        <v>1787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 x14ac:dyDescent="0.35">
      <c r="A1390">
        <v>1788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 x14ac:dyDescent="0.35">
      <c r="A1391">
        <v>1789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 x14ac:dyDescent="0.35">
      <c r="A1392">
        <v>1790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 x14ac:dyDescent="0.35">
      <c r="A1393">
        <v>1791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 x14ac:dyDescent="0.35">
      <c r="A1394">
        <v>1792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 x14ac:dyDescent="0.35">
      <c r="A1395">
        <v>1793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 x14ac:dyDescent="0.35">
      <c r="A1396">
        <v>1794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 x14ac:dyDescent="0.35">
      <c r="A1397">
        <v>1795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 x14ac:dyDescent="0.35">
      <c r="A1398">
        <v>1796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 x14ac:dyDescent="0.35">
      <c r="A1399">
        <v>1797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 x14ac:dyDescent="0.35">
      <c r="A1400">
        <v>1798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 x14ac:dyDescent="0.35">
      <c r="A1401">
        <v>1799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 x14ac:dyDescent="0.35">
      <c r="A1402">
        <v>1800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 x14ac:dyDescent="0.35">
      <c r="A1403">
        <v>1801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 x14ac:dyDescent="0.35">
      <c r="A1404">
        <v>1802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 x14ac:dyDescent="0.35">
      <c r="A1405">
        <v>1803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 x14ac:dyDescent="0.35">
      <c r="A1406">
        <v>1804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 x14ac:dyDescent="0.35">
      <c r="A1407">
        <v>1805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 x14ac:dyDescent="0.35">
      <c r="A1408">
        <v>1806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 x14ac:dyDescent="0.35">
      <c r="A1409">
        <v>1807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 x14ac:dyDescent="0.35">
      <c r="A1410">
        <v>1808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 x14ac:dyDescent="0.35">
      <c r="A1411">
        <v>1809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 x14ac:dyDescent="0.35">
      <c r="A1412">
        <v>1810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 x14ac:dyDescent="0.35">
      <c r="A1413">
        <v>1811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 x14ac:dyDescent="0.35">
      <c r="A1414">
        <v>1812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 x14ac:dyDescent="0.35">
      <c r="A1415">
        <v>1813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 x14ac:dyDescent="0.35">
      <c r="A1416">
        <v>1814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 x14ac:dyDescent="0.35">
      <c r="A1417">
        <v>1815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 x14ac:dyDescent="0.35">
      <c r="A1418">
        <v>1816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 x14ac:dyDescent="0.35">
      <c r="A1419">
        <v>1817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 x14ac:dyDescent="0.35">
      <c r="A1420">
        <v>1818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 x14ac:dyDescent="0.35">
      <c r="A1421">
        <v>1819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 x14ac:dyDescent="0.35">
      <c r="A1422">
        <v>1820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 x14ac:dyDescent="0.35">
      <c r="A1423">
        <v>1821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 x14ac:dyDescent="0.35">
      <c r="A1424">
        <v>1822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 x14ac:dyDescent="0.35">
      <c r="A1425">
        <v>1823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 x14ac:dyDescent="0.35">
      <c r="A1426">
        <v>1824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 x14ac:dyDescent="0.35">
      <c r="A1427">
        <v>1825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 x14ac:dyDescent="0.35">
      <c r="A1428">
        <v>1826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 x14ac:dyDescent="0.35">
      <c r="A1429">
        <v>1827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 x14ac:dyDescent="0.35">
      <c r="A1430">
        <v>1828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 x14ac:dyDescent="0.35">
      <c r="A1431">
        <v>1829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 x14ac:dyDescent="0.35">
      <c r="A1432">
        <v>1830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 x14ac:dyDescent="0.35">
      <c r="A1433">
        <v>1831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 x14ac:dyDescent="0.35">
      <c r="A1434">
        <v>1832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 spans="1:11" x14ac:dyDescent="0.35">
      <c r="A1435">
        <v>1833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 x14ac:dyDescent="0.35">
      <c r="A1436">
        <v>1834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 x14ac:dyDescent="0.35">
      <c r="A1437">
        <v>1835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</row>
    <row r="1438" spans="1:11" x14ac:dyDescent="0.35">
      <c r="A1438">
        <v>1836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 x14ac:dyDescent="0.35">
      <c r="A1439">
        <v>1837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 x14ac:dyDescent="0.35">
      <c r="A1440">
        <v>1838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 x14ac:dyDescent="0.35">
      <c r="A1441">
        <v>1839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 spans="1:11" x14ac:dyDescent="0.35">
      <c r="A1442">
        <v>1840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 x14ac:dyDescent="0.35">
      <c r="A1443">
        <v>1841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 spans="1:11" x14ac:dyDescent="0.35">
      <c r="A1444">
        <v>1842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 spans="1:11" x14ac:dyDescent="0.35">
      <c r="A1445">
        <v>1843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 x14ac:dyDescent="0.35">
      <c r="A1446">
        <v>1844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 x14ac:dyDescent="0.35">
      <c r="A1447">
        <v>1845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 x14ac:dyDescent="0.35">
      <c r="A1448">
        <v>1846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 x14ac:dyDescent="0.35">
      <c r="A1449">
        <v>1847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 spans="1:11" x14ac:dyDescent="0.35">
      <c r="A1450">
        <v>1848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 x14ac:dyDescent="0.35">
      <c r="A1451">
        <v>1849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</row>
    <row r="1452" spans="1:11" x14ac:dyDescent="0.35">
      <c r="A1452">
        <v>1850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 spans="1:11" x14ac:dyDescent="0.35">
      <c r="A1453">
        <v>1851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 x14ac:dyDescent="0.35">
      <c r="A1454">
        <v>1852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 spans="1:11" x14ac:dyDescent="0.35">
      <c r="A1455">
        <v>1853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</row>
    <row r="1456" spans="1:11" x14ac:dyDescent="0.35">
      <c r="A1456">
        <v>1854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 x14ac:dyDescent="0.35">
      <c r="A1457">
        <v>1855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 x14ac:dyDescent="0.35">
      <c r="A1458">
        <v>1856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 x14ac:dyDescent="0.35">
      <c r="A1459">
        <v>1857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 x14ac:dyDescent="0.35">
      <c r="A1460">
        <v>1858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 x14ac:dyDescent="0.35">
      <c r="A1461">
        <v>1859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 spans="1:11" x14ac:dyDescent="0.35">
      <c r="A1462">
        <v>1860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 x14ac:dyDescent="0.35">
      <c r="A1463">
        <v>1861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 x14ac:dyDescent="0.35">
      <c r="A1464">
        <v>1862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 x14ac:dyDescent="0.35">
      <c r="A1465">
        <v>1863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 x14ac:dyDescent="0.35">
      <c r="A1466">
        <v>1864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 x14ac:dyDescent="0.35">
      <c r="A1467">
        <v>1865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 x14ac:dyDescent="0.35">
      <c r="A1468">
        <v>1866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 x14ac:dyDescent="0.35">
      <c r="A1469">
        <v>1867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 x14ac:dyDescent="0.35">
      <c r="A1470">
        <v>1868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 x14ac:dyDescent="0.35">
      <c r="A1471">
        <v>1869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 x14ac:dyDescent="0.35">
      <c r="A1472">
        <v>1870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 spans="1:11" x14ac:dyDescent="0.35">
      <c r="A1473">
        <v>1871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</row>
    <row r="1474" spans="1:11" x14ac:dyDescent="0.35">
      <c r="A1474">
        <v>1872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</row>
    <row r="1475" spans="1:11" x14ac:dyDescent="0.35">
      <c r="A1475">
        <v>1873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</row>
    <row r="1476" spans="1:11" x14ac:dyDescent="0.35">
      <c r="A1476">
        <v>1874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</row>
    <row r="1477" spans="1:11" x14ac:dyDescent="0.35">
      <c r="A1477">
        <v>1875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 spans="1:11" x14ac:dyDescent="0.35">
      <c r="A1478">
        <v>1876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</row>
    <row r="1479" spans="1:11" x14ac:dyDescent="0.35">
      <c r="A1479">
        <v>1877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 x14ac:dyDescent="0.35">
      <c r="A1480">
        <v>1878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</row>
    <row r="1481" spans="1:11" x14ac:dyDescent="0.35">
      <c r="A1481">
        <v>1879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 x14ac:dyDescent="0.35">
      <c r="A1482">
        <v>1880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 spans="1:11" x14ac:dyDescent="0.35">
      <c r="A1483">
        <v>1881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 x14ac:dyDescent="0.35">
      <c r="A1484">
        <v>1882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</row>
    <row r="1485" spans="1:11" x14ac:dyDescent="0.35">
      <c r="A1485">
        <v>1883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 spans="1:11" x14ac:dyDescent="0.35">
      <c r="A1486">
        <v>1884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</row>
    <row r="1487" spans="1:11" x14ac:dyDescent="0.35">
      <c r="A1487">
        <v>1885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 x14ac:dyDescent="0.35">
      <c r="A1488">
        <v>1886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 x14ac:dyDescent="0.35">
      <c r="A1489">
        <v>1887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 spans="1:11" x14ac:dyDescent="0.35">
      <c r="A1490">
        <v>1888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 x14ac:dyDescent="0.35">
      <c r="A1491">
        <v>1889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</row>
    <row r="1492" spans="1:11" x14ac:dyDescent="0.35">
      <c r="A1492">
        <v>1890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 x14ac:dyDescent="0.35">
      <c r="A1493">
        <v>1891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 x14ac:dyDescent="0.35">
      <c r="A1494">
        <v>1892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 spans="1:11" x14ac:dyDescent="0.35">
      <c r="A1495">
        <v>1893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 spans="1:11" x14ac:dyDescent="0.35">
      <c r="A1496">
        <v>1894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 x14ac:dyDescent="0.35">
      <c r="A1497">
        <v>1895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</row>
    <row r="1498" spans="1:11" x14ac:dyDescent="0.35">
      <c r="A1498">
        <v>1896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 x14ac:dyDescent="0.35">
      <c r="A1499">
        <v>1897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</row>
    <row r="1500" spans="1:11" x14ac:dyDescent="0.35">
      <c r="A1500">
        <v>1898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</row>
    <row r="1501" spans="1:11" x14ac:dyDescent="0.35">
      <c r="A1501">
        <v>1899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 x14ac:dyDescent="0.35">
      <c r="A1502">
        <v>1900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 x14ac:dyDescent="0.35">
      <c r="A1503">
        <v>1901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 x14ac:dyDescent="0.35">
      <c r="A1504">
        <v>1902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 x14ac:dyDescent="0.35">
      <c r="A1505">
        <v>1903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 x14ac:dyDescent="0.35">
      <c r="A1506">
        <v>1904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 x14ac:dyDescent="0.35">
      <c r="A1507">
        <v>1905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 x14ac:dyDescent="0.35">
      <c r="A1508">
        <v>1906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 x14ac:dyDescent="0.35">
      <c r="A1509">
        <v>1907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 spans="1:11" x14ac:dyDescent="0.35">
      <c r="A1510">
        <v>1908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 x14ac:dyDescent="0.35">
      <c r="A1511">
        <v>1909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 x14ac:dyDescent="0.35">
      <c r="A1512">
        <v>1910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 x14ac:dyDescent="0.35">
      <c r="A1513">
        <v>1911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 x14ac:dyDescent="0.35">
      <c r="A1514">
        <v>1912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 x14ac:dyDescent="0.35">
      <c r="A1515">
        <v>1913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 x14ac:dyDescent="0.35">
      <c r="A1516">
        <v>1914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</row>
    <row r="1517" spans="1:11" x14ac:dyDescent="0.35">
      <c r="A1517">
        <v>1915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 x14ac:dyDescent="0.35">
      <c r="A1518">
        <v>1916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 x14ac:dyDescent="0.35">
      <c r="A1519">
        <v>1917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 x14ac:dyDescent="0.35">
      <c r="A1520">
        <v>1918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 x14ac:dyDescent="0.35">
      <c r="A1521">
        <v>1919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 x14ac:dyDescent="0.35">
      <c r="A1522">
        <v>1920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 x14ac:dyDescent="0.35">
      <c r="A1523">
        <v>1921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 x14ac:dyDescent="0.35">
      <c r="A1524">
        <v>1922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 x14ac:dyDescent="0.35">
      <c r="A1525">
        <v>1923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 x14ac:dyDescent="0.35">
      <c r="A1526">
        <v>1924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 x14ac:dyDescent="0.35">
      <c r="A1527">
        <v>1925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 x14ac:dyDescent="0.35">
      <c r="A1528">
        <v>1926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 x14ac:dyDescent="0.35">
      <c r="A1529">
        <v>1927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 x14ac:dyDescent="0.35">
      <c r="A1530">
        <v>1928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x14ac:dyDescent="0.35">
      <c r="A1531">
        <v>1929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 x14ac:dyDescent="0.35">
      <c r="A1532">
        <v>1930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x14ac:dyDescent="0.35">
      <c r="A1533">
        <v>1931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 x14ac:dyDescent="0.35">
      <c r="A1534">
        <v>1932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 x14ac:dyDescent="0.35">
      <c r="A1535">
        <v>1933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 x14ac:dyDescent="0.35">
      <c r="A1536">
        <v>1934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 x14ac:dyDescent="0.35">
      <c r="A1537">
        <v>1935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 x14ac:dyDescent="0.35">
      <c r="A1538">
        <v>1936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 x14ac:dyDescent="0.35">
      <c r="A1539">
        <v>1937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 x14ac:dyDescent="0.35">
      <c r="A1540">
        <v>1938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 x14ac:dyDescent="0.35">
      <c r="A1541">
        <v>1939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 x14ac:dyDescent="0.35">
      <c r="A1542">
        <v>1940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 x14ac:dyDescent="0.35">
      <c r="A1543">
        <v>1941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 x14ac:dyDescent="0.35">
      <c r="A1544">
        <v>1942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 x14ac:dyDescent="0.35">
      <c r="A1545">
        <v>1943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 x14ac:dyDescent="0.35">
      <c r="A1546">
        <v>1944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 x14ac:dyDescent="0.35">
      <c r="A1547">
        <v>1945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 x14ac:dyDescent="0.35">
      <c r="A1548">
        <v>1946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 x14ac:dyDescent="0.35">
      <c r="A1549">
        <v>1947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 x14ac:dyDescent="0.35">
      <c r="A1550">
        <v>1948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 x14ac:dyDescent="0.35">
      <c r="A1551">
        <v>1949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 x14ac:dyDescent="0.35">
      <c r="A1552">
        <v>1950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 x14ac:dyDescent="0.35">
      <c r="A1553">
        <v>1951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 x14ac:dyDescent="0.35">
      <c r="A1554">
        <v>1952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 x14ac:dyDescent="0.35">
      <c r="A1555">
        <v>1953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 x14ac:dyDescent="0.35">
      <c r="A1556">
        <v>1954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 x14ac:dyDescent="0.35">
      <c r="A1557">
        <v>1955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 x14ac:dyDescent="0.35">
      <c r="A1558">
        <v>1956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 x14ac:dyDescent="0.35">
      <c r="A1559">
        <v>1957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 x14ac:dyDescent="0.35">
      <c r="A1560">
        <v>1958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 x14ac:dyDescent="0.35">
      <c r="A1561">
        <v>1959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 x14ac:dyDescent="0.35">
      <c r="A1562">
        <v>1960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 x14ac:dyDescent="0.35">
      <c r="A1563">
        <v>1961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 x14ac:dyDescent="0.35">
      <c r="A1564">
        <v>1962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 x14ac:dyDescent="0.35">
      <c r="A1565">
        <v>1963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 x14ac:dyDescent="0.35">
      <c r="A1566">
        <v>1964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 x14ac:dyDescent="0.35">
      <c r="A1567">
        <v>1965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 x14ac:dyDescent="0.35">
      <c r="A1568">
        <v>1966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 x14ac:dyDescent="0.35">
      <c r="A1569">
        <v>1967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 x14ac:dyDescent="0.35">
      <c r="A1570">
        <v>1968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 x14ac:dyDescent="0.35">
      <c r="A1571">
        <v>1969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 x14ac:dyDescent="0.35">
      <c r="A1572">
        <v>1970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 x14ac:dyDescent="0.35">
      <c r="A1573">
        <v>1971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 x14ac:dyDescent="0.35">
      <c r="A1574">
        <v>1972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 x14ac:dyDescent="0.35">
      <c r="A1575">
        <v>1973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 x14ac:dyDescent="0.35">
      <c r="A1576">
        <v>1974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 x14ac:dyDescent="0.35">
      <c r="A1577">
        <v>1975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 x14ac:dyDescent="0.35">
      <c r="A1578">
        <v>1976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 x14ac:dyDescent="0.35">
      <c r="A1579">
        <v>1977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 x14ac:dyDescent="0.35">
      <c r="A1580">
        <v>1978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 x14ac:dyDescent="0.35">
      <c r="A1581">
        <v>1979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 x14ac:dyDescent="0.35">
      <c r="A1582">
        <v>1980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 x14ac:dyDescent="0.35">
      <c r="A1583">
        <v>1981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 x14ac:dyDescent="0.35">
      <c r="A1584">
        <v>1982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 x14ac:dyDescent="0.35">
      <c r="A1585">
        <v>1983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 x14ac:dyDescent="0.35">
      <c r="A1586">
        <v>1984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 x14ac:dyDescent="0.35">
      <c r="A1587">
        <v>1985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 x14ac:dyDescent="0.35">
      <c r="A1588">
        <v>1986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 x14ac:dyDescent="0.35">
      <c r="A1589">
        <v>1987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 x14ac:dyDescent="0.35">
      <c r="A1590">
        <v>1988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 x14ac:dyDescent="0.35">
      <c r="A1591">
        <v>1989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 x14ac:dyDescent="0.35">
      <c r="A1592">
        <v>1990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 x14ac:dyDescent="0.35">
      <c r="A1593">
        <v>1991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 x14ac:dyDescent="0.35">
      <c r="A1594">
        <v>1992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 x14ac:dyDescent="0.35">
      <c r="A1595">
        <v>1993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 x14ac:dyDescent="0.35">
      <c r="A1596">
        <v>1994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 spans="1:11" x14ac:dyDescent="0.35">
      <c r="A1597">
        <v>1995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 x14ac:dyDescent="0.35">
      <c r="A1598">
        <v>1996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 x14ac:dyDescent="0.35">
      <c r="A1599">
        <v>1997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 x14ac:dyDescent="0.35">
      <c r="A1600">
        <v>1998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 x14ac:dyDescent="0.35">
      <c r="A1601">
        <v>1999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 spans="1:11" x14ac:dyDescent="0.35">
      <c r="A1602">
        <v>2000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</row>
    <row r="1603" spans="1:11" x14ac:dyDescent="0.35">
      <c r="A1603">
        <v>2001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 x14ac:dyDescent="0.35">
      <c r="A1604">
        <v>2002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</row>
    <row r="1605" spans="1:11" x14ac:dyDescent="0.35">
      <c r="A1605">
        <v>2003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 spans="1:11" x14ac:dyDescent="0.35">
      <c r="A1606">
        <v>2004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 spans="1:11" x14ac:dyDescent="0.35">
      <c r="A1607">
        <v>2005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</row>
    <row r="1608" spans="1:11" x14ac:dyDescent="0.35">
      <c r="A1608">
        <v>2006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</row>
    <row r="1609" spans="1:11" x14ac:dyDescent="0.35">
      <c r="A1609">
        <v>2007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</row>
    <row r="1610" spans="1:11" x14ac:dyDescent="0.35">
      <c r="A1610">
        <v>2008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</row>
    <row r="1611" spans="1:11" x14ac:dyDescent="0.35">
      <c r="A1611">
        <v>2009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</row>
    <row r="1612" spans="1:11" x14ac:dyDescent="0.35">
      <c r="A1612">
        <v>2010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</row>
    <row r="1613" spans="1:11" x14ac:dyDescent="0.35">
      <c r="A1613">
        <v>2011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</row>
    <row r="1614" spans="1:11" x14ac:dyDescent="0.35">
      <c r="A1614">
        <v>2012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</row>
    <row r="1615" spans="1:11" x14ac:dyDescent="0.35">
      <c r="A1615">
        <v>2013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</row>
    <row r="1616" spans="1:11" x14ac:dyDescent="0.35">
      <c r="A1616">
        <v>2014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 x14ac:dyDescent="0.35">
      <c r="A1617">
        <v>2015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 x14ac:dyDescent="0.35">
      <c r="A1618">
        <v>2016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</row>
    <row r="1619" spans="1:11" x14ac:dyDescent="0.35">
      <c r="A1619">
        <v>2017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</row>
    <row r="1620" spans="1:11" x14ac:dyDescent="0.35">
      <c r="A1620">
        <v>2018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</row>
    <row r="1621" spans="1:11" x14ac:dyDescent="0.35">
      <c r="A1621">
        <v>2019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</row>
    <row r="1622" spans="1:11" x14ac:dyDescent="0.35">
      <c r="A1622">
        <v>2020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</row>
    <row r="1623" spans="1:11" x14ac:dyDescent="0.35">
      <c r="A1623">
        <v>2021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 spans="1:11" x14ac:dyDescent="0.35">
      <c r="A1624">
        <v>2022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 spans="1:11" x14ac:dyDescent="0.35">
      <c r="A1625">
        <v>2023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</row>
    <row r="1626" spans="1:11" x14ac:dyDescent="0.35">
      <c r="A1626">
        <v>2024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</row>
    <row r="1627" spans="1:11" x14ac:dyDescent="0.35">
      <c r="A1627">
        <v>2025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</row>
    <row r="1628" spans="1:11" x14ac:dyDescent="0.35">
      <c r="A1628">
        <v>2026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 x14ac:dyDescent="0.35">
      <c r="A1629">
        <v>2027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 x14ac:dyDescent="0.35">
      <c r="A1630">
        <v>2028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 x14ac:dyDescent="0.35">
      <c r="A1631">
        <v>2029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 spans="1:11" x14ac:dyDescent="0.35">
      <c r="A1632">
        <v>2030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</row>
    <row r="1633" spans="1:11" x14ac:dyDescent="0.35">
      <c r="A1633">
        <v>2031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 x14ac:dyDescent="0.35">
      <c r="A1634">
        <v>2032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 x14ac:dyDescent="0.35">
      <c r="A1635">
        <v>2033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 x14ac:dyDescent="0.35">
      <c r="A1636">
        <v>2034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 x14ac:dyDescent="0.35">
      <c r="A1637">
        <v>2035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 x14ac:dyDescent="0.35">
      <c r="A1638">
        <v>2036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 x14ac:dyDescent="0.35">
      <c r="A1639">
        <v>2037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 x14ac:dyDescent="0.35">
      <c r="A1640">
        <v>2038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 x14ac:dyDescent="0.35">
      <c r="A1641">
        <v>2039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 x14ac:dyDescent="0.35">
      <c r="A1642">
        <v>2040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 x14ac:dyDescent="0.35">
      <c r="A1643">
        <v>2041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 x14ac:dyDescent="0.35">
      <c r="A1644">
        <v>2042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 x14ac:dyDescent="0.35">
      <c r="A1645">
        <v>2043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 x14ac:dyDescent="0.35">
      <c r="A1646">
        <v>2044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 x14ac:dyDescent="0.35">
      <c r="A1647">
        <v>2045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 x14ac:dyDescent="0.35">
      <c r="A1648">
        <v>2046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 x14ac:dyDescent="0.35">
      <c r="A1649">
        <v>2047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 x14ac:dyDescent="0.35">
      <c r="A1650">
        <v>2048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 x14ac:dyDescent="0.35">
      <c r="A1651">
        <v>2049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 x14ac:dyDescent="0.35">
      <c r="A1652">
        <v>2050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 x14ac:dyDescent="0.35">
      <c r="A1653">
        <v>2051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 x14ac:dyDescent="0.35">
      <c r="A1654">
        <v>2052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 x14ac:dyDescent="0.35">
      <c r="A1655">
        <v>2053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 x14ac:dyDescent="0.35">
      <c r="A1656">
        <v>2054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 x14ac:dyDescent="0.35">
      <c r="A1657">
        <v>2055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 x14ac:dyDescent="0.35">
      <c r="A1658">
        <v>2056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 x14ac:dyDescent="0.35">
      <c r="A1659">
        <v>2057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 x14ac:dyDescent="0.35">
      <c r="A1660">
        <v>2058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 x14ac:dyDescent="0.35">
      <c r="A1661">
        <v>2059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 x14ac:dyDescent="0.35">
      <c r="A1662">
        <v>2060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 x14ac:dyDescent="0.35">
      <c r="A1663">
        <v>2061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 x14ac:dyDescent="0.35">
      <c r="A1664">
        <v>2062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 x14ac:dyDescent="0.35">
      <c r="A1665">
        <v>2063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 x14ac:dyDescent="0.35">
      <c r="A1666">
        <v>2064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 x14ac:dyDescent="0.35">
      <c r="A1667">
        <v>2065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 x14ac:dyDescent="0.35">
      <c r="A1668">
        <v>2066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</row>
    <row r="1669" spans="1:11" x14ac:dyDescent="0.35">
      <c r="A1669">
        <v>2067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 x14ac:dyDescent="0.35">
      <c r="A1670">
        <v>2068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 x14ac:dyDescent="0.35">
      <c r="A1671">
        <v>2069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 x14ac:dyDescent="0.35">
      <c r="A1672">
        <v>2070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 x14ac:dyDescent="0.35">
      <c r="A1673">
        <v>2071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 x14ac:dyDescent="0.35">
      <c r="A1674">
        <v>2072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 x14ac:dyDescent="0.35">
      <c r="A1675">
        <v>2073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 x14ac:dyDescent="0.35">
      <c r="A1676">
        <v>2074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 x14ac:dyDescent="0.35">
      <c r="A1677">
        <v>2075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 x14ac:dyDescent="0.35">
      <c r="A1678">
        <v>2076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 x14ac:dyDescent="0.35">
      <c r="A1679">
        <v>2077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</row>
    <row r="1680" spans="1:11" x14ac:dyDescent="0.35">
      <c r="A1680">
        <v>2078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 x14ac:dyDescent="0.35">
      <c r="A1681">
        <v>2079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 x14ac:dyDescent="0.35">
      <c r="A1682">
        <v>2080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 x14ac:dyDescent="0.35">
      <c r="A1683">
        <v>2081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 x14ac:dyDescent="0.35">
      <c r="A1684">
        <v>2082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 x14ac:dyDescent="0.35">
      <c r="A1685">
        <v>2083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 x14ac:dyDescent="0.35">
      <c r="A1686">
        <v>2084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 x14ac:dyDescent="0.35">
      <c r="A1687">
        <v>2085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 x14ac:dyDescent="0.35">
      <c r="A1688">
        <v>2086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 x14ac:dyDescent="0.35">
      <c r="A1689">
        <v>2087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 x14ac:dyDescent="0.35">
      <c r="A1690">
        <v>2088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 x14ac:dyDescent="0.35">
      <c r="A1691">
        <v>2089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 x14ac:dyDescent="0.35">
      <c r="A1692">
        <v>2090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 x14ac:dyDescent="0.35">
      <c r="A1693">
        <v>2091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 x14ac:dyDescent="0.35">
      <c r="A1694">
        <v>2092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 x14ac:dyDescent="0.35">
      <c r="A1695">
        <v>2093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</row>
    <row r="1696" spans="1:11" x14ac:dyDescent="0.35">
      <c r="A1696">
        <v>2094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</row>
    <row r="1697" spans="1:11" x14ac:dyDescent="0.35">
      <c r="A1697">
        <v>2095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 spans="1:11" x14ac:dyDescent="0.35">
      <c r="A1698">
        <v>2096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 x14ac:dyDescent="0.35">
      <c r="A1699">
        <v>2097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 x14ac:dyDescent="0.35">
      <c r="A1700">
        <v>2098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</row>
    <row r="1701" spans="1:11" x14ac:dyDescent="0.35">
      <c r="A1701">
        <v>2099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 x14ac:dyDescent="0.35">
      <c r="A1702">
        <v>2100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</row>
    <row r="1703" spans="1:11" x14ac:dyDescent="0.35">
      <c r="A1703">
        <v>2101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</row>
    <row r="1704" spans="1:11" x14ac:dyDescent="0.35">
      <c r="A1704">
        <v>2102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</row>
    <row r="1705" spans="1:11" x14ac:dyDescent="0.35">
      <c r="A1705">
        <v>2103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 spans="1:11" x14ac:dyDescent="0.35">
      <c r="A1706">
        <v>2104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 spans="1:11" x14ac:dyDescent="0.35">
      <c r="A1707">
        <v>2105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</row>
    <row r="1708" spans="1:11" x14ac:dyDescent="0.35">
      <c r="A1708">
        <v>2106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</row>
    <row r="1709" spans="1:11" x14ac:dyDescent="0.35">
      <c r="A1709">
        <v>2107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</row>
    <row r="1710" spans="1:11" x14ac:dyDescent="0.35">
      <c r="A1710">
        <v>2108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</row>
    <row r="1711" spans="1:11" x14ac:dyDescent="0.35">
      <c r="A1711">
        <v>2109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</row>
    <row r="1712" spans="1:11" x14ac:dyDescent="0.35">
      <c r="A1712">
        <v>2110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</row>
    <row r="1713" spans="1:11" x14ac:dyDescent="0.35">
      <c r="A1713">
        <v>2111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</row>
    <row r="1714" spans="1:11" x14ac:dyDescent="0.35">
      <c r="A1714">
        <v>2112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</row>
    <row r="1715" spans="1:11" x14ac:dyDescent="0.35">
      <c r="A1715">
        <v>2113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</row>
    <row r="1716" spans="1:11" x14ac:dyDescent="0.35">
      <c r="A1716">
        <v>2114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</row>
    <row r="1717" spans="1:11" x14ac:dyDescent="0.35">
      <c r="A1717">
        <v>2115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</row>
    <row r="1718" spans="1:11" x14ac:dyDescent="0.35">
      <c r="A1718">
        <v>2116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</row>
    <row r="1719" spans="1:11" x14ac:dyDescent="0.35">
      <c r="A1719">
        <v>2117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1" x14ac:dyDescent="0.35">
      <c r="A1720">
        <v>2118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</row>
    <row r="1721" spans="1:11" x14ac:dyDescent="0.35">
      <c r="A1721">
        <v>2119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</row>
    <row r="1722" spans="1:11" x14ac:dyDescent="0.35">
      <c r="A1722">
        <v>2120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</row>
    <row r="1723" spans="1:11" x14ac:dyDescent="0.35">
      <c r="A1723">
        <v>2121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 x14ac:dyDescent="0.35">
      <c r="A1724">
        <v>2122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 spans="1:11" x14ac:dyDescent="0.35">
      <c r="A1725">
        <v>2123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1" x14ac:dyDescent="0.35">
      <c r="A1726">
        <v>2124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 x14ac:dyDescent="0.35">
      <c r="A1727">
        <v>2125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 spans="1:11" x14ac:dyDescent="0.35">
      <c r="A1728">
        <v>2126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 x14ac:dyDescent="0.35">
      <c r="A1729">
        <v>2127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 x14ac:dyDescent="0.35">
      <c r="A1730">
        <v>2128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 spans="1:11" x14ac:dyDescent="0.35">
      <c r="A1731">
        <v>2129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 spans="1:11" x14ac:dyDescent="0.35">
      <c r="A1732">
        <v>2130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 spans="1:11" x14ac:dyDescent="0.35">
      <c r="A1733">
        <v>2131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</row>
    <row r="1734" spans="1:11" x14ac:dyDescent="0.35">
      <c r="A1734">
        <v>2132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</row>
    <row r="1735" spans="1:11" x14ac:dyDescent="0.35">
      <c r="A1735">
        <v>2133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 x14ac:dyDescent="0.35">
      <c r="A1736">
        <v>2134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 spans="1:11" x14ac:dyDescent="0.35">
      <c r="A1737">
        <v>2135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 x14ac:dyDescent="0.35">
      <c r="A1738">
        <v>2136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 x14ac:dyDescent="0.35">
      <c r="A1739">
        <v>2137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 x14ac:dyDescent="0.35">
      <c r="A1740">
        <v>2138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 x14ac:dyDescent="0.35">
      <c r="A1741">
        <v>2139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 x14ac:dyDescent="0.35">
      <c r="A1742">
        <v>2140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 x14ac:dyDescent="0.35">
      <c r="A1743">
        <v>2141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 x14ac:dyDescent="0.35">
      <c r="A1744">
        <v>2142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 x14ac:dyDescent="0.35">
      <c r="A1745">
        <v>2143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 x14ac:dyDescent="0.35">
      <c r="A1746">
        <v>2144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 x14ac:dyDescent="0.35">
      <c r="A1747">
        <v>2145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 x14ac:dyDescent="0.35">
      <c r="A1748">
        <v>2146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 x14ac:dyDescent="0.35">
      <c r="A1749">
        <v>2147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 x14ac:dyDescent="0.35">
      <c r="A1750">
        <v>2148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 x14ac:dyDescent="0.35">
      <c r="A1751">
        <v>2149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 x14ac:dyDescent="0.35">
      <c r="A1752">
        <v>2150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 x14ac:dyDescent="0.35">
      <c r="A1753">
        <v>2151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 x14ac:dyDescent="0.35">
      <c r="A1754">
        <v>2152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 x14ac:dyDescent="0.35">
      <c r="A1755">
        <v>2153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 x14ac:dyDescent="0.35">
      <c r="A1756">
        <v>2154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 x14ac:dyDescent="0.35">
      <c r="A1757">
        <v>2155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 x14ac:dyDescent="0.35">
      <c r="A1758">
        <v>2156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 x14ac:dyDescent="0.35">
      <c r="A1759">
        <v>2157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 x14ac:dyDescent="0.35">
      <c r="A1760">
        <v>2158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 x14ac:dyDescent="0.35">
      <c r="A1761">
        <v>2159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 x14ac:dyDescent="0.35">
      <c r="A1762">
        <v>2160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 x14ac:dyDescent="0.35">
      <c r="A1763">
        <v>2161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 x14ac:dyDescent="0.35">
      <c r="A1764">
        <v>2162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 x14ac:dyDescent="0.35">
      <c r="A1765">
        <v>2163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 x14ac:dyDescent="0.35">
      <c r="A1766">
        <v>2164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 x14ac:dyDescent="0.35">
      <c r="A1767">
        <v>2165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 spans="1:11" x14ac:dyDescent="0.35">
      <c r="A1768">
        <v>2166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</row>
    <row r="1769" spans="1:11" x14ac:dyDescent="0.35">
      <c r="A1769">
        <v>2167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 x14ac:dyDescent="0.35">
      <c r="A1770">
        <v>2168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 x14ac:dyDescent="0.35">
      <c r="A1771">
        <v>2169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</row>
    <row r="1772" spans="1:11" x14ac:dyDescent="0.35">
      <c r="A1772">
        <v>2170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</row>
    <row r="1773" spans="1:11" x14ac:dyDescent="0.35">
      <c r="A1773">
        <v>2171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</row>
    <row r="1774" spans="1:11" x14ac:dyDescent="0.35">
      <c r="A1774">
        <v>2172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</row>
    <row r="1775" spans="1:11" x14ac:dyDescent="0.35">
      <c r="A1775">
        <v>2173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</row>
    <row r="1776" spans="1:11" x14ac:dyDescent="0.35">
      <c r="A1776">
        <v>2174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</row>
    <row r="1777" spans="1:11" x14ac:dyDescent="0.35">
      <c r="A1777">
        <v>2175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</row>
    <row r="1778" spans="1:11" x14ac:dyDescent="0.35">
      <c r="A1778">
        <v>2176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</row>
    <row r="1779" spans="1:11" x14ac:dyDescent="0.35">
      <c r="A1779">
        <v>2177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</row>
    <row r="1780" spans="1:11" x14ac:dyDescent="0.35">
      <c r="A1780">
        <v>2178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</row>
    <row r="1781" spans="1:11" x14ac:dyDescent="0.35">
      <c r="A1781">
        <v>2179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</row>
    <row r="1782" spans="1:11" x14ac:dyDescent="0.35">
      <c r="A1782">
        <v>2180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</row>
    <row r="1783" spans="1:11" x14ac:dyDescent="0.35">
      <c r="A1783">
        <v>2181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</row>
    <row r="1784" spans="1:11" x14ac:dyDescent="0.35">
      <c r="A1784">
        <v>2182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</row>
    <row r="1785" spans="1:11" x14ac:dyDescent="0.35">
      <c r="A1785">
        <v>2183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</row>
    <row r="1786" spans="1:11" x14ac:dyDescent="0.35">
      <c r="A1786">
        <v>2184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</row>
    <row r="1787" spans="1:11" x14ac:dyDescent="0.35">
      <c r="A1787">
        <v>2185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</row>
    <row r="1788" spans="1:11" x14ac:dyDescent="0.35">
      <c r="A1788">
        <v>2186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</row>
    <row r="1789" spans="1:11" x14ac:dyDescent="0.35">
      <c r="A1789">
        <v>2187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</row>
    <row r="1790" spans="1:11" x14ac:dyDescent="0.35">
      <c r="A1790">
        <v>2188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</row>
    <row r="1791" spans="1:11" x14ac:dyDescent="0.35">
      <c r="A1791">
        <v>2189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 spans="1:11" x14ac:dyDescent="0.35">
      <c r="A1792">
        <v>2190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 x14ac:dyDescent="0.35">
      <c r="A1793">
        <v>2191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 x14ac:dyDescent="0.35">
      <c r="A1794">
        <v>2192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</row>
    <row r="1795" spans="1:11" x14ac:dyDescent="0.35">
      <c r="A1795">
        <v>2193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</row>
    <row r="1796" spans="1:11" x14ac:dyDescent="0.35">
      <c r="A1796">
        <v>2194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</row>
    <row r="1797" spans="1:11" x14ac:dyDescent="0.35">
      <c r="A1797">
        <v>2195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</row>
    <row r="1798" spans="1:11" x14ac:dyDescent="0.35">
      <c r="A1798">
        <v>2196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 x14ac:dyDescent="0.35">
      <c r="A1799">
        <v>2197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</row>
    <row r="1800" spans="1:11" x14ac:dyDescent="0.35">
      <c r="A1800">
        <v>2198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 x14ac:dyDescent="0.35">
      <c r="A1801">
        <v>2199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 x14ac:dyDescent="0.35">
      <c r="A1802">
        <v>2200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 spans="1:11" x14ac:dyDescent="0.35">
      <c r="A1803">
        <v>2201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</row>
    <row r="1804" spans="1:11" x14ac:dyDescent="0.35">
      <c r="A1804">
        <v>2202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</row>
    <row r="1805" spans="1:11" x14ac:dyDescent="0.35">
      <c r="A1805">
        <v>2203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</row>
    <row r="1806" spans="1:11" x14ac:dyDescent="0.35">
      <c r="A1806">
        <v>2204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</row>
    <row r="1807" spans="1:11" x14ac:dyDescent="0.35">
      <c r="A1807">
        <v>2205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</row>
    <row r="1808" spans="1:11" x14ac:dyDescent="0.35">
      <c r="A1808">
        <v>2206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</row>
    <row r="1809" spans="1:11" x14ac:dyDescent="0.35">
      <c r="A1809">
        <v>2207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</row>
    <row r="1810" spans="1:11" x14ac:dyDescent="0.35">
      <c r="A1810">
        <v>2208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</row>
    <row r="1811" spans="1:11" x14ac:dyDescent="0.35">
      <c r="A1811">
        <v>2209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</row>
    <row r="1812" spans="1:11" x14ac:dyDescent="0.35">
      <c r="A1812">
        <v>2210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</row>
    <row r="1813" spans="1:11" x14ac:dyDescent="0.35">
      <c r="A1813">
        <v>2211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</row>
    <row r="1814" spans="1:11" x14ac:dyDescent="0.35">
      <c r="A1814">
        <v>2212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</row>
    <row r="1815" spans="1:11" x14ac:dyDescent="0.35">
      <c r="A1815">
        <v>2213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</row>
    <row r="1816" spans="1:11" x14ac:dyDescent="0.35">
      <c r="A1816">
        <v>2214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</row>
    <row r="1817" spans="1:11" x14ac:dyDescent="0.35">
      <c r="A1817">
        <v>2215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</row>
    <row r="1818" spans="1:11" x14ac:dyDescent="0.35">
      <c r="A1818">
        <v>2216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</row>
    <row r="1819" spans="1:11" x14ac:dyDescent="0.35">
      <c r="A1819">
        <v>2217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</row>
    <row r="1820" spans="1:11" x14ac:dyDescent="0.35">
      <c r="A1820">
        <v>2218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</row>
    <row r="1821" spans="1:11" x14ac:dyDescent="0.35">
      <c r="A1821">
        <v>2219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</row>
    <row r="1822" spans="1:11" x14ac:dyDescent="0.35">
      <c r="A1822">
        <v>2220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</row>
    <row r="1823" spans="1:11" x14ac:dyDescent="0.35">
      <c r="A1823">
        <v>2221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</row>
    <row r="1824" spans="1:11" x14ac:dyDescent="0.35">
      <c r="A1824">
        <v>2222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</row>
    <row r="1825" spans="1:11" x14ac:dyDescent="0.35">
      <c r="A1825">
        <v>2223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</row>
    <row r="1826" spans="1:11" x14ac:dyDescent="0.35">
      <c r="A1826">
        <v>2224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</row>
    <row r="1827" spans="1:11" x14ac:dyDescent="0.35">
      <c r="A1827">
        <v>2225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</row>
    <row r="1828" spans="1:11" x14ac:dyDescent="0.35">
      <c r="A1828">
        <v>2226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</row>
    <row r="1829" spans="1:11" x14ac:dyDescent="0.35">
      <c r="A1829">
        <v>2227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</row>
    <row r="1830" spans="1:11" x14ac:dyDescent="0.35">
      <c r="A1830">
        <v>2228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</row>
    <row r="1831" spans="1:11" x14ac:dyDescent="0.35">
      <c r="A1831">
        <v>2229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</row>
    <row r="1832" spans="1:11" x14ac:dyDescent="0.35">
      <c r="A1832">
        <v>2230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</row>
    <row r="1833" spans="1:11" x14ac:dyDescent="0.35">
      <c r="A1833">
        <v>2231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</row>
    <row r="1834" spans="1:11" x14ac:dyDescent="0.35">
      <c r="A1834">
        <v>2232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</row>
    <row r="1835" spans="1:11" x14ac:dyDescent="0.35">
      <c r="A1835">
        <v>2233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</row>
    <row r="1836" spans="1:11" x14ac:dyDescent="0.35">
      <c r="A1836">
        <v>2234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</row>
    <row r="1837" spans="1:11" x14ac:dyDescent="0.35">
      <c r="A1837">
        <v>2235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</row>
    <row r="1838" spans="1:11" x14ac:dyDescent="0.35">
      <c r="A1838">
        <v>2236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</row>
    <row r="1839" spans="1:11" x14ac:dyDescent="0.35">
      <c r="A1839">
        <v>2237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</row>
    <row r="1840" spans="1:11" x14ac:dyDescent="0.35">
      <c r="A1840">
        <v>2238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</row>
    <row r="1841" spans="1:11" x14ac:dyDescent="0.35">
      <c r="A1841">
        <v>2239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</row>
    <row r="1842" spans="1:11" x14ac:dyDescent="0.35">
      <c r="A1842">
        <v>2240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</row>
    <row r="1843" spans="1:11" x14ac:dyDescent="0.35">
      <c r="A1843">
        <v>2241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</row>
    <row r="1844" spans="1:11" x14ac:dyDescent="0.35">
      <c r="A1844">
        <v>2242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</row>
    <row r="1845" spans="1:11" x14ac:dyDescent="0.35">
      <c r="A1845">
        <v>2243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</row>
    <row r="1846" spans="1:11" x14ac:dyDescent="0.35">
      <c r="A1846">
        <v>2244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</row>
    <row r="1847" spans="1:11" x14ac:dyDescent="0.35">
      <c r="A1847">
        <v>2245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</row>
    <row r="1848" spans="1:11" x14ac:dyDescent="0.35">
      <c r="A1848">
        <v>2246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</row>
    <row r="1849" spans="1:11" x14ac:dyDescent="0.35">
      <c r="A1849">
        <v>2247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</row>
    <row r="1850" spans="1:11" x14ac:dyDescent="0.35">
      <c r="A1850">
        <v>2248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</row>
    <row r="1851" spans="1:11" x14ac:dyDescent="0.35">
      <c r="A1851">
        <v>2249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</row>
    <row r="1852" spans="1:11" x14ac:dyDescent="0.35">
      <c r="A1852">
        <v>2250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</row>
    <row r="1853" spans="1:11" x14ac:dyDescent="0.35">
      <c r="A1853">
        <v>2251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</row>
    <row r="1854" spans="1:11" x14ac:dyDescent="0.35">
      <c r="A1854">
        <v>2252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</row>
    <row r="1855" spans="1:11" x14ac:dyDescent="0.35">
      <c r="A1855">
        <v>2253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</row>
    <row r="1856" spans="1:11" x14ac:dyDescent="0.35">
      <c r="A1856">
        <v>2254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</row>
    <row r="1857" spans="1:11" x14ac:dyDescent="0.35">
      <c r="A1857">
        <v>2255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</row>
    <row r="1858" spans="1:11" x14ac:dyDescent="0.35">
      <c r="A1858">
        <v>2256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</row>
    <row r="1859" spans="1:11" x14ac:dyDescent="0.35">
      <c r="A1859">
        <v>2257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</row>
    <row r="1860" spans="1:11" x14ac:dyDescent="0.35">
      <c r="A1860">
        <v>2258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</row>
    <row r="1861" spans="1:11" x14ac:dyDescent="0.35">
      <c r="A1861">
        <v>2259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</row>
    <row r="1862" spans="1:11" x14ac:dyDescent="0.35">
      <c r="A1862">
        <v>2260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</row>
    <row r="1863" spans="1:11" x14ac:dyDescent="0.35">
      <c r="A1863">
        <v>2261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</row>
    <row r="1864" spans="1:11" x14ac:dyDescent="0.35">
      <c r="A1864">
        <v>2262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</row>
    <row r="1865" spans="1:11" x14ac:dyDescent="0.35">
      <c r="A1865">
        <v>2263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</row>
    <row r="1866" spans="1:11" x14ac:dyDescent="0.35">
      <c r="A1866">
        <v>2264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</row>
    <row r="1867" spans="1:11" x14ac:dyDescent="0.35">
      <c r="A1867">
        <v>2265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</row>
    <row r="1868" spans="1:11" x14ac:dyDescent="0.35">
      <c r="A1868">
        <v>2266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</row>
    <row r="1869" spans="1:11" x14ac:dyDescent="0.35">
      <c r="A1869">
        <v>2267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</row>
    <row r="1870" spans="1:11" x14ac:dyDescent="0.35">
      <c r="A1870">
        <v>2268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</row>
    <row r="1871" spans="1:11" x14ac:dyDescent="0.35">
      <c r="A1871">
        <v>2269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</row>
    <row r="1872" spans="1:11" x14ac:dyDescent="0.35">
      <c r="A1872">
        <v>2270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</row>
    <row r="1873" spans="1:11" x14ac:dyDescent="0.35">
      <c r="A1873">
        <v>2271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</row>
    <row r="1874" spans="1:11" x14ac:dyDescent="0.35">
      <c r="A1874">
        <v>2272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</row>
    <row r="1875" spans="1:11" x14ac:dyDescent="0.35">
      <c r="A1875">
        <v>2273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</row>
    <row r="1876" spans="1:11" x14ac:dyDescent="0.35">
      <c r="A1876">
        <v>2274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</row>
    <row r="1877" spans="1:11" x14ac:dyDescent="0.35">
      <c r="A1877">
        <v>2275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</row>
    <row r="1878" spans="1:11" x14ac:dyDescent="0.35">
      <c r="A1878">
        <v>2276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</row>
    <row r="1879" spans="1:11" x14ac:dyDescent="0.35">
      <c r="A1879">
        <v>2277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</row>
    <row r="1880" spans="1:11" x14ac:dyDescent="0.35">
      <c r="A1880">
        <v>2278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</row>
    <row r="1881" spans="1:11" x14ac:dyDescent="0.35">
      <c r="A1881">
        <v>2279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</row>
    <row r="1882" spans="1:11" x14ac:dyDescent="0.35">
      <c r="A1882">
        <v>2280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</row>
    <row r="1883" spans="1:11" x14ac:dyDescent="0.35">
      <c r="A1883">
        <v>2281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</row>
    <row r="1884" spans="1:11" x14ac:dyDescent="0.35">
      <c r="A1884">
        <v>2282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</row>
    <row r="1885" spans="1:11" x14ac:dyDescent="0.35">
      <c r="A1885">
        <v>2283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</row>
    <row r="1886" spans="1:11" x14ac:dyDescent="0.35">
      <c r="A1886">
        <v>2284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</row>
    <row r="1887" spans="1:11" x14ac:dyDescent="0.35">
      <c r="A1887">
        <v>2285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</row>
    <row r="1888" spans="1:11" x14ac:dyDescent="0.35">
      <c r="A1888">
        <v>2286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</row>
    <row r="1889" spans="1:11" x14ac:dyDescent="0.35">
      <c r="A1889">
        <v>2287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</row>
    <row r="1890" spans="1:11" x14ac:dyDescent="0.35">
      <c r="A1890">
        <v>2288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</row>
    <row r="1891" spans="1:11" x14ac:dyDescent="0.35">
      <c r="A1891">
        <v>2289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</row>
    <row r="1892" spans="1:11" x14ac:dyDescent="0.35">
      <c r="A1892">
        <v>2290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</row>
    <row r="1893" spans="1:11" x14ac:dyDescent="0.35">
      <c r="A1893">
        <v>2291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</row>
    <row r="1894" spans="1:11" x14ac:dyDescent="0.35">
      <c r="A1894">
        <v>2292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</row>
    <row r="1895" spans="1:11" x14ac:dyDescent="0.35">
      <c r="A1895">
        <v>2293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</row>
    <row r="1896" spans="1:11" x14ac:dyDescent="0.35">
      <c r="A1896">
        <v>2294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</row>
    <row r="1897" spans="1:11" x14ac:dyDescent="0.35">
      <c r="A1897">
        <v>2295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</row>
    <row r="1898" spans="1:11" x14ac:dyDescent="0.35">
      <c r="A1898">
        <v>2296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</row>
    <row r="1899" spans="1:11" x14ac:dyDescent="0.35">
      <c r="A1899">
        <v>2297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</row>
    <row r="1900" spans="1:11" x14ac:dyDescent="0.35">
      <c r="A1900">
        <v>2298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</row>
    <row r="1901" spans="1:11" x14ac:dyDescent="0.35">
      <c r="A1901">
        <v>2299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 x14ac:dyDescent="0.35">
      <c r="A1902">
        <v>2300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</row>
    <row r="1903" spans="1:11" x14ac:dyDescent="0.35">
      <c r="A1903">
        <v>2301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</row>
    <row r="1904" spans="1:11" x14ac:dyDescent="0.35">
      <c r="A1904">
        <v>2302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</row>
    <row r="1905" spans="1:11" x14ac:dyDescent="0.35">
      <c r="A1905">
        <v>2303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</row>
    <row r="1906" spans="1:11" x14ac:dyDescent="0.35">
      <c r="A1906">
        <v>2304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 x14ac:dyDescent="0.35">
      <c r="A1907">
        <v>2305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 x14ac:dyDescent="0.35">
      <c r="A1908">
        <v>2306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 spans="1:11" x14ac:dyDescent="0.35">
      <c r="A1909">
        <v>2307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 x14ac:dyDescent="0.35">
      <c r="A1910">
        <v>2308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 spans="1:11" x14ac:dyDescent="0.35">
      <c r="A1911">
        <v>2309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 spans="1:11" x14ac:dyDescent="0.35">
      <c r="A1912">
        <v>2310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 spans="1:11" x14ac:dyDescent="0.35">
      <c r="A1913">
        <v>2311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</row>
    <row r="1914" spans="1:11" x14ac:dyDescent="0.35">
      <c r="A1914">
        <v>2312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 spans="1:11" x14ac:dyDescent="0.35">
      <c r="A1915">
        <v>2313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</row>
    <row r="1916" spans="1:11" x14ac:dyDescent="0.35">
      <c r="A1916">
        <v>2314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 spans="1:11" x14ac:dyDescent="0.35">
      <c r="A1917">
        <v>2315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</row>
    <row r="1918" spans="1:11" x14ac:dyDescent="0.35">
      <c r="A1918">
        <v>2316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</row>
    <row r="1919" spans="1:11" x14ac:dyDescent="0.35">
      <c r="A1919">
        <v>2317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</row>
    <row r="1920" spans="1:11" x14ac:dyDescent="0.35">
      <c r="A1920">
        <v>2318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</row>
    <row r="1921" spans="1:11" x14ac:dyDescent="0.35">
      <c r="A1921">
        <v>2319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</row>
    <row r="1922" spans="1:11" x14ac:dyDescent="0.35">
      <c r="A1922">
        <v>2320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</row>
    <row r="1923" spans="1:11" x14ac:dyDescent="0.35">
      <c r="A1923">
        <v>2321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</row>
    <row r="1924" spans="1:11" x14ac:dyDescent="0.35">
      <c r="A1924">
        <v>2322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 spans="1:11" x14ac:dyDescent="0.35">
      <c r="A1925">
        <v>2323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 spans="1:11" x14ac:dyDescent="0.35">
      <c r="A1926">
        <v>2324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</row>
    <row r="1927" spans="1:11" x14ac:dyDescent="0.35">
      <c r="A1927">
        <v>2325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 spans="1:11" x14ac:dyDescent="0.35">
      <c r="A1928">
        <v>2326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</row>
    <row r="1929" spans="1:11" x14ac:dyDescent="0.35">
      <c r="A1929">
        <v>2327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</row>
    <row r="1930" spans="1:11" x14ac:dyDescent="0.35">
      <c r="A1930">
        <v>2328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</row>
    <row r="1931" spans="1:11" x14ac:dyDescent="0.35">
      <c r="A1931">
        <v>2329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</row>
    <row r="1932" spans="1:11" x14ac:dyDescent="0.35">
      <c r="A1932">
        <v>2330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</row>
    <row r="1933" spans="1:11" x14ac:dyDescent="0.35">
      <c r="A1933">
        <v>2331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</row>
    <row r="1934" spans="1:11" x14ac:dyDescent="0.35">
      <c r="A1934">
        <v>2332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</row>
    <row r="1935" spans="1:11" x14ac:dyDescent="0.35">
      <c r="A1935">
        <v>2333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</row>
    <row r="1936" spans="1:11" x14ac:dyDescent="0.35">
      <c r="A1936">
        <v>2334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</row>
    <row r="1937" spans="1:11" x14ac:dyDescent="0.35">
      <c r="A1937">
        <v>2335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</row>
    <row r="1938" spans="1:11" x14ac:dyDescent="0.35">
      <c r="A1938">
        <v>2336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</row>
    <row r="1939" spans="1:11" x14ac:dyDescent="0.35">
      <c r="A1939">
        <v>2337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</row>
    <row r="1940" spans="1:11" x14ac:dyDescent="0.35">
      <c r="A1940">
        <v>2338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</row>
    <row r="1941" spans="1:11" x14ac:dyDescent="0.35">
      <c r="A1941">
        <v>2339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</row>
    <row r="1942" spans="1:11" x14ac:dyDescent="0.35">
      <c r="A1942">
        <v>2340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</row>
    <row r="1943" spans="1:11" x14ac:dyDescent="0.35">
      <c r="A1943">
        <v>2341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</row>
    <row r="1944" spans="1:11" x14ac:dyDescent="0.35">
      <c r="A1944">
        <v>2342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</row>
    <row r="1945" spans="1:11" x14ac:dyDescent="0.35">
      <c r="A1945">
        <v>2343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</row>
    <row r="1946" spans="1:11" x14ac:dyDescent="0.35">
      <c r="A1946">
        <v>2344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</row>
    <row r="1947" spans="1:11" x14ac:dyDescent="0.35">
      <c r="A1947">
        <v>2345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</row>
    <row r="1948" spans="1:11" x14ac:dyDescent="0.35">
      <c r="A1948">
        <v>2346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</row>
    <row r="1949" spans="1:11" x14ac:dyDescent="0.35">
      <c r="A1949">
        <v>2347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</row>
    <row r="1950" spans="1:11" x14ac:dyDescent="0.35">
      <c r="A1950">
        <v>2348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</row>
    <row r="1951" spans="1:11" x14ac:dyDescent="0.35">
      <c r="A1951">
        <v>2349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</row>
    <row r="1952" spans="1:11" x14ac:dyDescent="0.35">
      <c r="A1952">
        <v>2350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</row>
    <row r="1953" spans="1:11" x14ac:dyDescent="0.35">
      <c r="A1953">
        <v>2351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</row>
    <row r="1954" spans="1:11" x14ac:dyDescent="0.35">
      <c r="A1954">
        <v>2352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</row>
    <row r="1955" spans="1:11" x14ac:dyDescent="0.35">
      <c r="A1955">
        <v>2353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</row>
    <row r="1956" spans="1:11" x14ac:dyDescent="0.35">
      <c r="A1956">
        <v>2354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 spans="1:11" x14ac:dyDescent="0.35">
      <c r="A1957">
        <v>2355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</row>
    <row r="1958" spans="1:11" x14ac:dyDescent="0.35">
      <c r="A1958">
        <v>2356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</row>
    <row r="1959" spans="1:11" x14ac:dyDescent="0.35">
      <c r="A1959">
        <v>2357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 spans="1:11" x14ac:dyDescent="0.35">
      <c r="A1960">
        <v>2358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</row>
    <row r="1961" spans="1:11" x14ac:dyDescent="0.35">
      <c r="A1961">
        <v>2359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</row>
    <row r="1962" spans="1:11" x14ac:dyDescent="0.35">
      <c r="A1962">
        <v>2360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</row>
    <row r="1963" spans="1:11" x14ac:dyDescent="0.35">
      <c r="A1963">
        <v>2361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</row>
    <row r="1964" spans="1:11" x14ac:dyDescent="0.35">
      <c r="A1964">
        <v>2362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</row>
    <row r="1965" spans="1:11" x14ac:dyDescent="0.35">
      <c r="A1965">
        <v>2363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 x14ac:dyDescent="0.35">
      <c r="A1966">
        <v>2364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</row>
    <row r="1967" spans="1:11" x14ac:dyDescent="0.35">
      <c r="A1967">
        <v>2365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</row>
    <row r="1968" spans="1:11" x14ac:dyDescent="0.35">
      <c r="A1968">
        <v>2366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</row>
    <row r="1969" spans="1:11" x14ac:dyDescent="0.35">
      <c r="A1969">
        <v>2367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</row>
    <row r="1970" spans="1:11" x14ac:dyDescent="0.35">
      <c r="A1970">
        <v>2368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</row>
    <row r="1971" spans="1:11" x14ac:dyDescent="0.35">
      <c r="A1971">
        <v>2369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</row>
    <row r="1972" spans="1:11" x14ac:dyDescent="0.35">
      <c r="A1972">
        <v>2370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</row>
    <row r="1973" spans="1:11" x14ac:dyDescent="0.35">
      <c r="A1973">
        <v>2371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</row>
    <row r="1974" spans="1:11" x14ac:dyDescent="0.35">
      <c r="A1974">
        <v>2372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</row>
    <row r="1975" spans="1:11" x14ac:dyDescent="0.35">
      <c r="A1975">
        <v>2373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</row>
    <row r="1976" spans="1:11" x14ac:dyDescent="0.35">
      <c r="A1976">
        <v>2374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</row>
    <row r="1977" spans="1:11" x14ac:dyDescent="0.35">
      <c r="A1977">
        <v>2375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</row>
    <row r="1978" spans="1:11" x14ac:dyDescent="0.35">
      <c r="A1978">
        <v>2376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</row>
    <row r="1979" spans="1:11" x14ac:dyDescent="0.35">
      <c r="A1979">
        <v>2377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</row>
    <row r="1980" spans="1:11" x14ac:dyDescent="0.35">
      <c r="A1980">
        <v>2378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</row>
    <row r="1981" spans="1:11" x14ac:dyDescent="0.35">
      <c r="A1981">
        <v>2379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</row>
    <row r="1982" spans="1:11" x14ac:dyDescent="0.35">
      <c r="A1982">
        <v>2380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</row>
    <row r="1983" spans="1:11" x14ac:dyDescent="0.35">
      <c r="A1983">
        <v>2381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</row>
    <row r="1984" spans="1:11" x14ac:dyDescent="0.35">
      <c r="A1984">
        <v>2382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</row>
    <row r="1985" spans="1:11" x14ac:dyDescent="0.35">
      <c r="A1985">
        <v>2383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</row>
    <row r="1986" spans="1:11" x14ac:dyDescent="0.35">
      <c r="A1986">
        <v>2384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</row>
    <row r="1987" spans="1:11" x14ac:dyDescent="0.35">
      <c r="A1987">
        <v>2385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</row>
    <row r="1988" spans="1:11" x14ac:dyDescent="0.35">
      <c r="A1988">
        <v>2386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</row>
    <row r="1989" spans="1:11" x14ac:dyDescent="0.35">
      <c r="A1989">
        <v>2387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</row>
    <row r="1990" spans="1:11" x14ac:dyDescent="0.35">
      <c r="A1990">
        <v>2388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</row>
    <row r="1991" spans="1:11" x14ac:dyDescent="0.35">
      <c r="A1991">
        <v>2389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</row>
    <row r="1992" spans="1:11" x14ac:dyDescent="0.35">
      <c r="A1992">
        <v>2390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</row>
    <row r="1993" spans="1:11" x14ac:dyDescent="0.35">
      <c r="A1993">
        <v>2391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</row>
    <row r="1994" spans="1:11" x14ac:dyDescent="0.35">
      <c r="A1994">
        <v>2392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</row>
    <row r="1995" spans="1:11" x14ac:dyDescent="0.35">
      <c r="A1995">
        <v>2393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</row>
    <row r="1996" spans="1:11" x14ac:dyDescent="0.35">
      <c r="A1996">
        <v>2394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</row>
    <row r="1997" spans="1:11" x14ac:dyDescent="0.35">
      <c r="A1997">
        <v>2395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</row>
    <row r="1998" spans="1:11" x14ac:dyDescent="0.35">
      <c r="A1998">
        <v>2396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</row>
    <row r="1999" spans="1:11" x14ac:dyDescent="0.35">
      <c r="A1999">
        <v>2397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 spans="1:11" x14ac:dyDescent="0.35">
      <c r="A2000">
        <v>2398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</row>
    <row r="2001" spans="1:11" x14ac:dyDescent="0.35">
      <c r="A2001">
        <v>2399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</row>
    <row r="2002" spans="1:11" x14ac:dyDescent="0.35">
      <c r="A2002">
        <v>2400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</row>
    <row r="2003" spans="1:11" x14ac:dyDescent="0.35">
      <c r="A2003">
        <v>2401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</row>
    <row r="2004" spans="1:11" x14ac:dyDescent="0.35">
      <c r="A2004">
        <v>2402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</row>
    <row r="2005" spans="1:11" x14ac:dyDescent="0.35">
      <c r="A2005">
        <v>2403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</row>
    <row r="2006" spans="1:11" x14ac:dyDescent="0.35">
      <c r="A2006">
        <v>2404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</row>
    <row r="2007" spans="1:11" x14ac:dyDescent="0.35">
      <c r="A2007">
        <v>2405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 x14ac:dyDescent="0.35">
      <c r="A2008">
        <v>2406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 spans="1:11" x14ac:dyDescent="0.35">
      <c r="A2009">
        <v>2407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</row>
    <row r="2010" spans="1:11" x14ac:dyDescent="0.35">
      <c r="A2010">
        <v>2408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 spans="1:11" x14ac:dyDescent="0.35">
      <c r="A2011">
        <v>2409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 spans="1:11" x14ac:dyDescent="0.35">
      <c r="A2012">
        <v>2410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 x14ac:dyDescent="0.35">
      <c r="A2013">
        <v>2411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 x14ac:dyDescent="0.35">
      <c r="A2014">
        <v>2412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 x14ac:dyDescent="0.35">
      <c r="A2015">
        <v>2413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</row>
    <row r="2016" spans="1:11" x14ac:dyDescent="0.35">
      <c r="A2016">
        <v>2414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</row>
    <row r="2017" spans="1:11" x14ac:dyDescent="0.35">
      <c r="A2017">
        <v>2415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</row>
    <row r="2018" spans="1:11" x14ac:dyDescent="0.35">
      <c r="A2018">
        <v>2416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 spans="1:11" x14ac:dyDescent="0.35">
      <c r="A2019">
        <v>2417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 spans="1:11" x14ac:dyDescent="0.35">
      <c r="A2020">
        <v>2418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</row>
    <row r="2021" spans="1:11" x14ac:dyDescent="0.35">
      <c r="A2021">
        <v>2419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 x14ac:dyDescent="0.35">
      <c r="A2022">
        <v>2420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</row>
    <row r="2023" spans="1:11" x14ac:dyDescent="0.35">
      <c r="A2023">
        <v>2421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 spans="1:11" x14ac:dyDescent="0.35">
      <c r="A2024">
        <v>2422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 spans="1:11" x14ac:dyDescent="0.35">
      <c r="A2025">
        <v>2423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 spans="1:11" x14ac:dyDescent="0.35">
      <c r="A2026">
        <v>2424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</row>
    <row r="2027" spans="1:11" x14ac:dyDescent="0.35">
      <c r="A2027">
        <v>2425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 spans="1:11" x14ac:dyDescent="0.35">
      <c r="A2028">
        <v>2426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 spans="1:11" x14ac:dyDescent="0.35">
      <c r="A2029">
        <v>2427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</row>
    <row r="2030" spans="1:11" x14ac:dyDescent="0.35">
      <c r="A2030">
        <v>2428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</row>
    <row r="2031" spans="1:11" x14ac:dyDescent="0.35">
      <c r="A2031">
        <v>2429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 spans="1:11" x14ac:dyDescent="0.35">
      <c r="A2032">
        <v>2430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</row>
    <row r="2033" spans="1:11" x14ac:dyDescent="0.35">
      <c r="A2033">
        <v>2431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</row>
    <row r="2034" spans="1:11" x14ac:dyDescent="0.35">
      <c r="A2034">
        <v>2432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</row>
    <row r="2035" spans="1:11" x14ac:dyDescent="0.35">
      <c r="A2035">
        <v>2433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</row>
    <row r="2036" spans="1:11" x14ac:dyDescent="0.35">
      <c r="A2036">
        <v>2434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</row>
    <row r="2037" spans="1:11" x14ac:dyDescent="0.35">
      <c r="A2037">
        <v>2435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</row>
    <row r="2038" spans="1:11" x14ac:dyDescent="0.35">
      <c r="A2038">
        <v>2436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</row>
    <row r="2039" spans="1:11" x14ac:dyDescent="0.35">
      <c r="A2039">
        <v>2437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</row>
    <row r="2040" spans="1:11" x14ac:dyDescent="0.35">
      <c r="A2040">
        <v>2438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</row>
    <row r="2041" spans="1:11" x14ac:dyDescent="0.35">
      <c r="A2041">
        <v>2439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</row>
    <row r="2042" spans="1:11" x14ac:dyDescent="0.35">
      <c r="A2042">
        <v>2440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</row>
    <row r="2043" spans="1:11" x14ac:dyDescent="0.35">
      <c r="A2043">
        <v>2441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</row>
    <row r="2044" spans="1:11" x14ac:dyDescent="0.35">
      <c r="A2044">
        <v>2442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</row>
    <row r="2045" spans="1:11" x14ac:dyDescent="0.35">
      <c r="A2045">
        <v>2443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</row>
    <row r="2046" spans="1:11" x14ac:dyDescent="0.35">
      <c r="A2046">
        <v>2444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</row>
    <row r="2047" spans="1:11" x14ac:dyDescent="0.35">
      <c r="A2047">
        <v>2445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</row>
    <row r="2048" spans="1:11" x14ac:dyDescent="0.35">
      <c r="A2048">
        <v>2446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</row>
    <row r="2049" spans="1:11" x14ac:dyDescent="0.35">
      <c r="A2049">
        <v>2447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</row>
    <row r="2050" spans="1:11" x14ac:dyDescent="0.35">
      <c r="A2050">
        <v>2448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</row>
    <row r="2051" spans="1:11" x14ac:dyDescent="0.35">
      <c r="A2051">
        <v>2449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</row>
    <row r="2052" spans="1:11" x14ac:dyDescent="0.35">
      <c r="A2052">
        <v>2450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</row>
    <row r="2053" spans="1:11" x14ac:dyDescent="0.35">
      <c r="A2053">
        <v>2451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</row>
    <row r="2054" spans="1:11" x14ac:dyDescent="0.35">
      <c r="A2054">
        <v>2452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</row>
    <row r="2055" spans="1:11" x14ac:dyDescent="0.35">
      <c r="A2055">
        <v>2453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</row>
    <row r="2056" spans="1:11" x14ac:dyDescent="0.35">
      <c r="A2056">
        <v>2454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</row>
    <row r="2057" spans="1:11" x14ac:dyDescent="0.35">
      <c r="A2057">
        <v>2455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</row>
    <row r="2058" spans="1:11" x14ac:dyDescent="0.35">
      <c r="A2058">
        <v>2456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</row>
    <row r="2059" spans="1:11" x14ac:dyDescent="0.35">
      <c r="A2059">
        <v>2457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</row>
    <row r="2060" spans="1:11" x14ac:dyDescent="0.35">
      <c r="A2060">
        <v>2458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</row>
    <row r="2061" spans="1:11" x14ac:dyDescent="0.35">
      <c r="A2061">
        <v>2459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</row>
    <row r="2062" spans="1:11" x14ac:dyDescent="0.35">
      <c r="A2062">
        <v>2460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</row>
    <row r="2063" spans="1:11" x14ac:dyDescent="0.35">
      <c r="A2063">
        <v>2461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</row>
    <row r="2064" spans="1:11" x14ac:dyDescent="0.35">
      <c r="A2064">
        <v>2462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</row>
    <row r="2065" spans="1:11" x14ac:dyDescent="0.35">
      <c r="A2065">
        <v>2463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</row>
    <row r="2066" spans="1:11" x14ac:dyDescent="0.35">
      <c r="A2066">
        <v>2464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</row>
    <row r="2067" spans="1:11" x14ac:dyDescent="0.35">
      <c r="A2067">
        <v>2465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</row>
    <row r="2068" spans="1:11" x14ac:dyDescent="0.35">
      <c r="A2068">
        <v>2466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</row>
    <row r="2069" spans="1:11" x14ac:dyDescent="0.35">
      <c r="A2069">
        <v>2467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</row>
    <row r="2070" spans="1:11" x14ac:dyDescent="0.35">
      <c r="A2070">
        <v>2468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</row>
    <row r="2071" spans="1:11" x14ac:dyDescent="0.35">
      <c r="A2071">
        <v>2469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</row>
    <row r="2072" spans="1:11" x14ac:dyDescent="0.35">
      <c r="A2072">
        <v>2470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</row>
    <row r="2073" spans="1:11" x14ac:dyDescent="0.35">
      <c r="A2073">
        <v>2471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</row>
    <row r="2074" spans="1:11" x14ac:dyDescent="0.35">
      <c r="A2074">
        <v>2472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</row>
    <row r="2075" spans="1:11" x14ac:dyDescent="0.35">
      <c r="A2075">
        <v>2473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</row>
    <row r="2076" spans="1:11" x14ac:dyDescent="0.35">
      <c r="A2076">
        <v>2474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</row>
    <row r="2077" spans="1:11" x14ac:dyDescent="0.35">
      <c r="A2077">
        <v>2475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</row>
    <row r="2078" spans="1:11" x14ac:dyDescent="0.35">
      <c r="A2078">
        <v>2476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</row>
    <row r="2079" spans="1:11" x14ac:dyDescent="0.35">
      <c r="A2079">
        <v>2477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</row>
    <row r="2080" spans="1:11" x14ac:dyDescent="0.35">
      <c r="A2080">
        <v>2478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</row>
    <row r="2081" spans="1:11" x14ac:dyDescent="0.35">
      <c r="A2081">
        <v>2479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 spans="1:11" x14ac:dyDescent="0.35">
      <c r="A2082">
        <v>2480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</row>
    <row r="2083" spans="1:11" x14ac:dyDescent="0.35">
      <c r="A2083">
        <v>2481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</row>
    <row r="2084" spans="1:11" x14ac:dyDescent="0.35">
      <c r="A2084">
        <v>2482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</row>
    <row r="2085" spans="1:11" x14ac:dyDescent="0.35">
      <c r="A2085">
        <v>2483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</row>
    <row r="2086" spans="1:11" x14ac:dyDescent="0.35">
      <c r="A2086">
        <v>2484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</row>
    <row r="2087" spans="1:11" x14ac:dyDescent="0.35">
      <c r="A2087">
        <v>2485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</row>
    <row r="2088" spans="1:11" x14ac:dyDescent="0.35">
      <c r="A2088">
        <v>2486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</row>
    <row r="2089" spans="1:11" x14ac:dyDescent="0.35">
      <c r="A2089">
        <v>2487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</row>
    <row r="2090" spans="1:11" x14ac:dyDescent="0.35">
      <c r="A2090">
        <v>2488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</row>
    <row r="2091" spans="1:11" x14ac:dyDescent="0.35">
      <c r="A2091">
        <v>2489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</row>
    <row r="2092" spans="1:11" x14ac:dyDescent="0.35">
      <c r="A2092">
        <v>2490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</row>
    <row r="2093" spans="1:11" x14ac:dyDescent="0.35">
      <c r="A2093">
        <v>2491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</row>
    <row r="2094" spans="1:11" x14ac:dyDescent="0.35">
      <c r="A2094">
        <v>2492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</row>
    <row r="2095" spans="1:11" x14ac:dyDescent="0.35">
      <c r="A2095">
        <v>2493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</row>
    <row r="2096" spans="1:11" x14ac:dyDescent="0.35">
      <c r="A2096">
        <v>2494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</row>
    <row r="2097" spans="1:11" x14ac:dyDescent="0.35">
      <c r="A2097">
        <v>2495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</row>
    <row r="2098" spans="1:11" x14ac:dyDescent="0.35">
      <c r="A2098">
        <v>2496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</row>
    <row r="2099" spans="1:11" x14ac:dyDescent="0.35">
      <c r="A2099">
        <v>2497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</row>
    <row r="2100" spans="1:11" x14ac:dyDescent="0.35">
      <c r="A2100">
        <v>2498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</row>
    <row r="2101" spans="1:11" x14ac:dyDescent="0.35">
      <c r="A2101">
        <v>2499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</row>
    <row r="2102" spans="1:11" x14ac:dyDescent="0.35">
      <c r="A2102">
        <v>2500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micasense_fwhm_updated</vt:lpstr>
      <vt:lpstr>micasense_fwhm</vt:lpstr>
      <vt:lpstr>micasense_sq_response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Alfonso Torres</cp:lastModifiedBy>
  <cp:revision>3</cp:revision>
  <dcterms:created xsi:type="dcterms:W3CDTF">2025-10-23T09:45:51Z</dcterms:created>
  <dcterms:modified xsi:type="dcterms:W3CDTF">2025-11-06T11:52:55Z</dcterms:modified>
  <dc:language>en-US</dc:language>
</cp:coreProperties>
</file>