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理" sheetId="1" state="visible" r:id="rId1"/>
    <sheet xmlns:r="http://schemas.openxmlformats.org/officeDocument/2006/relationships" name="化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</t>
        </is>
      </c>
      <c r="C1" t="inlineStr">
        <is>
          <t>公式</t>
        </is>
      </c>
    </row>
    <row r="2">
      <c r="A2" t="n">
        <v>7</v>
      </c>
      <c r="C2">
        <f>A2*2</f>
        <v/>
      </c>
    </row>
    <row r="3">
      <c r="D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B4"/>
  <sheetViews>
    <sheetView workbookViewId="0">
      <selection activeCell="A1" sqref="A1"/>
    </sheetView>
  </sheetViews>
  <sheetFormatPr baseColWidth="8" defaultRowHeight="15"/>
  <sheetData>
    <row r="4">
      <c r="B4" t="inlineStr">
        <is>
          <t>原子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2026-10-02T14:49:04Z</dcterms:created>
  <dcterms:modified xmlns:dcterms="http://purl.org/dc/terms/" xmlns:xsi="http://www.w3.org/2001/XMLSchema-instance" xsi:type="dcterms:W3CDTF">2026-10-02T14:49:04Z</dcterms:modified>
</cp:coreProperties>
</file>