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inlineStr">
        <is>
          <t>python</t>
        </is>
      </c>
      <c r="C1" t="inlineStr">
        <is>
          <t>aaa</t>
        </is>
      </c>
    </row>
    <row r="2">
      <c r="A2" t="n">
        <v>20</v>
      </c>
    </row>
    <row r="3">
      <c r="A3">
        <f>sum(A1:A2)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2020-11-11T11:44:30Z</dcterms:created>
  <dcterms:modified xsi:type="dcterms:W3CDTF">2020-11-11T11:44:30Z</dcterms:modified>
</cp:coreProperties>
</file>