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'Sheet'!$C$1:$B$1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'Sheet'!$D$1:$C$1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'Sheet'!$E$1:$D$1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'Sheet'!$F$1:$E$1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'Sheet'!$G$1:$F$1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'Sheet'!$C$1:$B$1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'Sheet'!$D$1:$C$1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'Sheet'!$E$1:$D$1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'Sheet'!$F$1:$E$1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E10" sqref="E10"/>
    </sheetView>
  </sheetViews>
  <sheetFormatPr baseColWidth="10" defaultColWidth="8.83203125" defaultRowHeight="17"/>
  <sheetData>
    <row r="1">
      <c r="A1" t="inlineStr">
        <is>
          <t>이름</t>
        </is>
      </c>
      <c r="B1" t="inlineStr">
        <is>
          <t>국어</t>
        </is>
      </c>
      <c r="C1" t="inlineStr">
        <is>
          <t>영어</t>
        </is>
      </c>
      <c r="D1" t="inlineStr">
        <is>
          <t>수학</t>
        </is>
      </c>
      <c r="E1" t="inlineStr">
        <is>
          <t>총합</t>
        </is>
      </c>
      <c r="F1" t="inlineStr">
        <is>
          <t>평균</t>
        </is>
      </c>
    </row>
    <row r="2">
      <c r="A2" t="inlineStr">
        <is>
          <t>a</t>
        </is>
      </c>
      <c r="B2" t="n">
        <v>10</v>
      </c>
      <c r="C2" t="n">
        <v>20</v>
      </c>
      <c r="D2" t="n">
        <v>30</v>
      </c>
      <c r="E2" t="n">
        <v>60</v>
      </c>
      <c r="F2" t="inlineStr">
        <is>
          <t>20.00</t>
        </is>
      </c>
    </row>
    <row r="3">
      <c r="A3" t="inlineStr">
        <is>
          <t>b</t>
        </is>
      </c>
      <c r="B3" t="n">
        <v>29</v>
      </c>
      <c r="C3" t="n">
        <v>49</v>
      </c>
      <c r="D3" t="n">
        <v>29</v>
      </c>
      <c r="E3" t="n">
        <v>107</v>
      </c>
      <c r="F3" t="inlineStr">
        <is>
          <t>35.67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2020-11-11T14:42:37Z</dcterms:created>
  <dcterms:modified xsi:type="dcterms:W3CDTF">2020-11-11T05:44:49Z</dcterms:modified>
  <cp:lastModifiedBy>Microsoft Office User</cp:lastModifiedBy>
</cp:coreProperties>
</file>